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\-mm\-dd\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B4" sqref="B4"/>
    </sheetView>
  </sheetViews>
  <sheetFormatPr baseColWidth="8" defaultRowHeight="14.5"/>
  <sheetData>
    <row r="1">
      <c r="A1" t="inlineStr">
        <is>
          <t>SEQ-ID</t>
        </is>
      </c>
      <c r="B1" t="inlineStr">
        <is>
          <t>073B</t>
        </is>
      </c>
    </row>
    <row r="2">
      <c r="A2" t="inlineStr">
        <is>
          <t>Date</t>
        </is>
      </c>
      <c r="B2" s="4" t="n">
        <v>44382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0.4385648148148148</v>
      </c>
    </row>
    <row r="9">
      <c r="A9" t="inlineStr">
        <is>
          <t>Hora TOC</t>
        </is>
      </c>
      <c r="B9" s="2" t="n">
        <v>0.4375</v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2.77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4"/>
  <sheetViews>
    <sheetView tabSelected="1" workbookViewId="0">
      <selection activeCell="N2" sqref="N2:N14"/>
    </sheetView>
  </sheetViews>
  <sheetFormatPr baseColWidth="8" defaultRowHeight="14.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KHP</t>
        </is>
      </c>
      <c r="E2" t="inlineStr">
        <is>
          <t>Bypass_075_35.M</t>
        </is>
      </c>
      <c r="F2" s="5" t="n">
        <v>44324.44381944444</v>
      </c>
      <c r="H2" t="n">
        <v>7</v>
      </c>
      <c r="I2" t="inlineStr">
        <is>
          <t>DAD1A</t>
        </is>
      </c>
      <c r="J2" t="n">
        <v>0.9</v>
      </c>
      <c r="K2" t="n">
        <v>1866</v>
      </c>
      <c r="L2" t="n">
        <v>47.2962</v>
      </c>
      <c r="M2" t="n">
        <v>0.654</v>
      </c>
      <c r="N2" t="n">
        <v>100</v>
      </c>
      <c r="O2" t="n">
        <v>1</v>
      </c>
      <c r="P2" t="n">
        <v>1</v>
      </c>
      <c r="Q2" t="inlineStr">
        <is>
          <t>KHP_R1</t>
        </is>
      </c>
    </row>
    <row r="3">
      <c r="A3" t="n">
        <v>2</v>
      </c>
      <c r="B3" t="n">
        <v>1</v>
      </c>
      <c r="C3" t="inlineStr">
        <is>
          <t>P1-A2</t>
        </is>
      </c>
      <c r="D3" t="inlineStr">
        <is>
          <t>EXT-ATL-17</t>
        </is>
      </c>
      <c r="E3" t="inlineStr">
        <is>
          <t>Bypass_075_35.M</t>
        </is>
      </c>
      <c r="F3" s="5" t="n">
        <v>44324.45113425926</v>
      </c>
      <c r="H3" t="n">
        <v>11</v>
      </c>
      <c r="I3" t="inlineStr">
        <is>
          <t>DAD1A</t>
        </is>
      </c>
      <c r="J3" t="n">
        <v>0.9</v>
      </c>
      <c r="K3" t="n">
        <v>1154</v>
      </c>
      <c r="L3" t="n">
        <v>27.8053</v>
      </c>
      <c r="M3" t="n">
        <v>0.664</v>
      </c>
      <c r="N3" t="n">
        <v>100</v>
      </c>
      <c r="O3" t="n">
        <v>1</v>
      </c>
      <c r="P3" t="n">
        <v>2</v>
      </c>
      <c r="Q3" t="inlineStr">
        <is>
          <t>EXTATL17_R1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EXT-ATL-17</t>
        </is>
      </c>
      <c r="E4" t="inlineStr">
        <is>
          <t>Bypass_075_35.M</t>
        </is>
      </c>
      <c r="F4" s="5" t="n">
        <v>44324.45846064815</v>
      </c>
      <c r="H4" t="n">
        <v>3</v>
      </c>
      <c r="I4" t="inlineStr">
        <is>
          <t>DAD1A</t>
        </is>
      </c>
      <c r="J4" t="n">
        <v>0.901</v>
      </c>
      <c r="K4" t="n">
        <v>539</v>
      </c>
      <c r="L4" t="n">
        <v>12.8886</v>
      </c>
      <c r="M4" t="n">
        <v>0.669</v>
      </c>
      <c r="N4" t="n">
        <v>100</v>
      </c>
      <c r="O4" t="n">
        <v>1</v>
      </c>
      <c r="P4" t="n">
        <v>3</v>
      </c>
      <c r="Q4" t="inlineStr">
        <is>
          <t>EXTATL17_R1</t>
        </is>
      </c>
    </row>
    <row r="5">
      <c r="A5" t="n">
        <v>4</v>
      </c>
      <c r="B5" t="n">
        <v>1</v>
      </c>
      <c r="C5" t="inlineStr">
        <is>
          <t>P1-A3</t>
        </is>
      </c>
      <c r="D5" t="inlineStr">
        <is>
          <t>EXT-ATL-13</t>
        </is>
      </c>
      <c r="E5" t="inlineStr">
        <is>
          <t>Bypass_075_35.M</t>
        </is>
      </c>
      <c r="F5" s="5" t="n">
        <v>44324.46576388889</v>
      </c>
      <c r="H5" t="n">
        <v>5</v>
      </c>
      <c r="I5" t="inlineStr">
        <is>
          <t>DAD1A</t>
        </is>
      </c>
      <c r="J5" t="n">
        <v>0.903</v>
      </c>
      <c r="K5" t="n">
        <v>2813</v>
      </c>
      <c r="L5" t="n">
        <v>72.1005</v>
      </c>
      <c r="M5" t="n">
        <v>0.601</v>
      </c>
      <c r="N5" t="n">
        <v>100</v>
      </c>
      <c r="O5" t="n">
        <v>1</v>
      </c>
      <c r="P5" t="n">
        <v>4</v>
      </c>
      <c r="Q5" t="inlineStr">
        <is>
          <t>EXTATL13_R1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EXT-ATL-13</t>
        </is>
      </c>
      <c r="E6" t="inlineStr">
        <is>
          <t>Bypass_075_35.M</t>
        </is>
      </c>
      <c r="F6" s="5" t="n">
        <v>44324.47309027778</v>
      </c>
      <c r="H6" t="n">
        <v>9</v>
      </c>
      <c r="I6" t="inlineStr">
        <is>
          <t>DAD1A</t>
        </is>
      </c>
      <c r="J6" t="n">
        <v>0.903</v>
      </c>
      <c r="K6" t="n">
        <v>805</v>
      </c>
      <c r="L6" t="n">
        <v>19.0205</v>
      </c>
      <c r="M6" t="n">
        <v>0.6820000000000001</v>
      </c>
      <c r="N6" t="n">
        <v>100</v>
      </c>
      <c r="O6" t="n">
        <v>1</v>
      </c>
      <c r="P6" t="n">
        <v>5</v>
      </c>
      <c r="Q6" t="inlineStr">
        <is>
          <t>EXTATL13_R1</t>
        </is>
      </c>
    </row>
    <row r="7">
      <c r="A7" t="n">
        <v>6</v>
      </c>
      <c r="B7" t="n">
        <v>1</v>
      </c>
      <c r="C7" t="inlineStr">
        <is>
          <t>P1-A4</t>
        </is>
      </c>
      <c r="D7" t="inlineStr">
        <is>
          <t>EXT-ATL-4</t>
        </is>
      </c>
      <c r="E7" t="inlineStr">
        <is>
          <t>Bypass_075_35.M</t>
        </is>
      </c>
      <c r="F7" s="5" t="n">
        <v>44324.4804050926</v>
      </c>
      <c r="H7" t="n">
        <v>1</v>
      </c>
      <c r="I7" t="inlineStr">
        <is>
          <t>DAD1A</t>
        </is>
      </c>
      <c r="J7" t="n">
        <v>0.912</v>
      </c>
      <c r="K7" t="n">
        <v>531</v>
      </c>
      <c r="L7" t="n">
        <v>13.6161</v>
      </c>
      <c r="M7" t="n">
        <v>0.627</v>
      </c>
      <c r="N7" t="n">
        <v>100</v>
      </c>
      <c r="O7" t="n">
        <v>1</v>
      </c>
      <c r="P7" t="n">
        <v>6</v>
      </c>
      <c r="Q7" t="inlineStr">
        <is>
          <t>EXTATL4_R1</t>
        </is>
      </c>
    </row>
    <row r="8">
      <c r="A8" t="n">
        <v>7</v>
      </c>
      <c r="B8" t="n">
        <v>1</v>
      </c>
      <c r="C8" t="inlineStr">
        <is>
          <t>P1-A4</t>
        </is>
      </c>
      <c r="D8" t="inlineStr">
        <is>
          <t>EXT-ATL-4</t>
        </is>
      </c>
      <c r="E8" t="inlineStr">
        <is>
          <t>Bypass_075_35.M</t>
        </is>
      </c>
      <c r="F8" s="5" t="n">
        <v>44324.48773148148</v>
      </c>
      <c r="H8" t="n">
        <v>13</v>
      </c>
      <c r="I8" t="inlineStr">
        <is>
          <t>DAD1A</t>
        </is>
      </c>
      <c r="J8" t="n">
        <v>0.913</v>
      </c>
      <c r="K8" t="n">
        <v>1781</v>
      </c>
      <c r="L8" t="n">
        <v>38.9145</v>
      </c>
      <c r="M8" t="n">
        <v>0.728</v>
      </c>
      <c r="N8" t="n">
        <v>100</v>
      </c>
      <c r="O8" t="n">
        <v>1</v>
      </c>
      <c r="P8" t="n">
        <v>7</v>
      </c>
      <c r="Q8" t="inlineStr">
        <is>
          <t>EXTATL4_R1</t>
        </is>
      </c>
    </row>
    <row r="9">
      <c r="A9" t="n">
        <v>8</v>
      </c>
      <c r="B9" t="n">
        <v>1</v>
      </c>
      <c r="C9" t="inlineStr">
        <is>
          <t>P1-A5</t>
        </is>
      </c>
      <c r="D9" t="inlineStr">
        <is>
          <t>EXT-ATL-3</t>
        </is>
      </c>
      <c r="E9" t="inlineStr">
        <is>
          <t>Bypass_075_35.M</t>
        </is>
      </c>
      <c r="F9" s="5" t="n">
        <v>44324.4950462963</v>
      </c>
      <c r="H9" t="n">
        <v>12</v>
      </c>
      <c r="I9" t="inlineStr">
        <is>
          <t>DAD1A</t>
        </is>
      </c>
      <c r="J9" t="n">
        <v>1.079</v>
      </c>
      <c r="K9" t="n">
        <v>437</v>
      </c>
      <c r="L9" t="n">
        <v>12.6843</v>
      </c>
      <c r="M9" t="n">
        <v>0.5639999999999999</v>
      </c>
      <c r="N9" t="n">
        <v>100</v>
      </c>
      <c r="O9" t="n">
        <v>1</v>
      </c>
      <c r="P9" t="n">
        <v>8</v>
      </c>
      <c r="Q9" t="inlineStr">
        <is>
          <t>EXTATL3_R1</t>
        </is>
      </c>
    </row>
    <row r="10">
      <c r="A10" t="n">
        <v>9</v>
      </c>
      <c r="B10" t="n">
        <v>1</v>
      </c>
      <c r="C10" t="inlineStr">
        <is>
          <t>P1-A5</t>
        </is>
      </c>
      <c r="D10" t="inlineStr">
        <is>
          <t>EXT-ATL-3</t>
        </is>
      </c>
      <c r="E10" t="inlineStr">
        <is>
          <t>Bypass_075_35.M</t>
        </is>
      </c>
      <c r="F10" s="5" t="n">
        <v>44324.50236111111</v>
      </c>
      <c r="H10" t="n">
        <v>4</v>
      </c>
      <c r="I10" t="inlineStr">
        <is>
          <t>DAD1A</t>
        </is>
      </c>
      <c r="J10" t="n">
        <v>1.082</v>
      </c>
      <c r="K10" t="n">
        <v>714</v>
      </c>
      <c r="L10" t="n">
        <v>27.8469</v>
      </c>
      <c r="M10" t="n">
        <v>0.401</v>
      </c>
      <c r="N10" t="n">
        <v>100</v>
      </c>
      <c r="O10" t="n">
        <v>1</v>
      </c>
      <c r="P10" t="n">
        <v>9</v>
      </c>
      <c r="Q10" t="inlineStr">
        <is>
          <t>EXTATL3_R1</t>
        </is>
      </c>
    </row>
    <row r="11">
      <c r="A11" t="n">
        <v>10</v>
      </c>
      <c r="B11" t="n">
        <v>1</v>
      </c>
      <c r="C11" t="inlineStr">
        <is>
          <t>P1-A6</t>
        </is>
      </c>
      <c r="D11" t="inlineStr">
        <is>
          <t>EXT-ATL-2</t>
        </is>
      </c>
      <c r="E11" t="inlineStr">
        <is>
          <t>Bypass_075_35.M</t>
        </is>
      </c>
      <c r="F11" s="5" t="n">
        <v>44324.50967592592</v>
      </c>
      <c r="H11" t="n">
        <v>8</v>
      </c>
      <c r="I11" t="inlineStr">
        <is>
          <t>DAD1A</t>
        </is>
      </c>
      <c r="J11" t="n">
        <v>1.082</v>
      </c>
      <c r="K11" t="n">
        <v>203</v>
      </c>
      <c r="L11" t="n">
        <v>6.3473</v>
      </c>
      <c r="M11" t="n">
        <v>0.489</v>
      </c>
      <c r="N11" t="n">
        <v>100</v>
      </c>
      <c r="O11" t="n">
        <v>1</v>
      </c>
      <c r="P11" t="n">
        <v>10</v>
      </c>
      <c r="Q11" t="inlineStr">
        <is>
          <t>EXTATL2_R1</t>
        </is>
      </c>
    </row>
    <row r="12">
      <c r="A12" t="n">
        <v>11</v>
      </c>
      <c r="B12" t="n">
        <v>1</v>
      </c>
      <c r="C12" t="inlineStr">
        <is>
          <t>P1-A6</t>
        </is>
      </c>
      <c r="D12" t="inlineStr">
        <is>
          <t>EXT-ATL-2</t>
        </is>
      </c>
      <c r="E12" t="inlineStr">
        <is>
          <t>Bypass_075_35.M</t>
        </is>
      </c>
      <c r="F12" s="5" t="n">
        <v>44324.51700231482</v>
      </c>
      <c r="H12" t="n">
        <v>6</v>
      </c>
      <c r="I12" t="inlineStr">
        <is>
          <t>DAD1A</t>
        </is>
      </c>
      <c r="J12" t="n">
        <v>1.083</v>
      </c>
      <c r="K12" t="n">
        <v>471</v>
      </c>
      <c r="L12" t="n">
        <v>18.1166</v>
      </c>
      <c r="M12" t="n">
        <v>0.405</v>
      </c>
      <c r="N12" t="n">
        <v>100</v>
      </c>
      <c r="O12" t="n">
        <v>1</v>
      </c>
      <c r="P12" t="n">
        <v>11</v>
      </c>
      <c r="Q12" t="inlineStr">
        <is>
          <t>EXTATL2_R1</t>
        </is>
      </c>
    </row>
    <row r="13">
      <c r="A13" t="n">
        <v>12</v>
      </c>
      <c r="B13" t="n">
        <v>1</v>
      </c>
      <c r="C13" t="inlineStr">
        <is>
          <t>P1-B1</t>
        </is>
      </c>
      <c r="D13" t="inlineStr">
        <is>
          <t>EXT-ATL-1</t>
        </is>
      </c>
      <c r="E13" t="inlineStr">
        <is>
          <t>Bypass_075_35.M</t>
        </is>
      </c>
      <c r="F13" s="5" t="n">
        <v>44324.52431712963</v>
      </c>
      <c r="H13" t="n">
        <v>2</v>
      </c>
      <c r="I13" t="inlineStr">
        <is>
          <t>DAD1A</t>
        </is>
      </c>
      <c r="J13" t="n">
        <v>1.083</v>
      </c>
      <c r="K13" t="n">
        <v>135</v>
      </c>
      <c r="L13" t="n">
        <v>4.2543</v>
      </c>
      <c r="M13" t="n">
        <v>0.475</v>
      </c>
      <c r="N13" t="n">
        <v>100</v>
      </c>
      <c r="O13" t="n">
        <v>1</v>
      </c>
      <c r="P13" t="n">
        <v>12</v>
      </c>
      <c r="Q13" t="inlineStr">
        <is>
          <t>EXTATL1_R1</t>
        </is>
      </c>
    </row>
    <row r="14">
      <c r="A14" t="n">
        <v>13</v>
      </c>
      <c r="B14" t="n">
        <v>1</v>
      </c>
      <c r="C14" t="inlineStr">
        <is>
          <t>P1-B1</t>
        </is>
      </c>
      <c r="D14" t="inlineStr">
        <is>
          <t>EXT-ATL-1</t>
        </is>
      </c>
      <c r="E14" t="inlineStr">
        <is>
          <t>Bypass_075_35.M</t>
        </is>
      </c>
      <c r="F14" s="5" t="n">
        <v>44324.53164351852</v>
      </c>
      <c r="H14" t="n">
        <v>10</v>
      </c>
      <c r="I14" t="inlineStr">
        <is>
          <t>DAD1A</t>
        </is>
      </c>
      <c r="J14" t="n">
        <v>1.083</v>
      </c>
      <c r="K14" t="n">
        <v>287</v>
      </c>
      <c r="L14" t="n">
        <v>9.3026</v>
      </c>
      <c r="M14" t="n">
        <v>0.478</v>
      </c>
      <c r="N14" t="n">
        <v>100</v>
      </c>
      <c r="O14" t="n">
        <v>1</v>
      </c>
      <c r="P14" t="n">
        <v>13</v>
      </c>
      <c r="Q14" t="inlineStr">
        <is>
          <t>EXTATL1_R1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17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Sievers® M9e TOC Portable Analyzer</t>
        </is>
      </c>
    </row>
    <row r="2">
      <c r="A2" t="inlineStr">
        <is>
          <t>Firmware Version = 1.11 Rev 9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08 May 2021 12:56:53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246933</v>
      </c>
      <c r="B8" t="inlineStr">
        <is>
          <t>073B_SEQ</t>
        </is>
      </c>
      <c r="C8" t="n">
        <v>1</v>
      </c>
      <c r="D8" s="5" t="n">
        <v>44324.43363425926</v>
      </c>
      <c r="E8" s="5" t="n">
        <v>44324.43825231482</v>
      </c>
      <c r="F8" t="n">
        <v>39.4</v>
      </c>
      <c r="G8" t="n">
        <v>0.32</v>
      </c>
      <c r="H8" t="n">
        <v>39.7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246934</v>
      </c>
      <c r="B9" t="inlineStr">
        <is>
          <t>073B_SEQ</t>
        </is>
      </c>
      <c r="C9" t="n">
        <v>2</v>
      </c>
      <c r="D9" s="5" t="n">
        <v>44324.43825231482</v>
      </c>
      <c r="E9" s="5" t="n">
        <v>44324.43829861111</v>
      </c>
      <c r="F9" t="n">
        <v>39.1</v>
      </c>
      <c r="G9" t="n">
        <v>0.32</v>
      </c>
      <c r="H9" t="n">
        <v>39.4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246935</v>
      </c>
      <c r="B10" t="inlineStr">
        <is>
          <t>073B_SEQ</t>
        </is>
      </c>
      <c r="C10" t="n">
        <v>3</v>
      </c>
      <c r="D10" s="5" t="n">
        <v>44324.43829861111</v>
      </c>
      <c r="E10" s="5" t="n">
        <v>44324.43834490741</v>
      </c>
      <c r="F10" t="n">
        <v>38.9</v>
      </c>
      <c r="G10" t="n">
        <v>0.32</v>
      </c>
      <c r="H10" t="n">
        <v>39.2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246936</v>
      </c>
      <c r="B11" t="inlineStr">
        <is>
          <t>073B_SEQ</t>
        </is>
      </c>
      <c r="C11" t="n">
        <v>4</v>
      </c>
      <c r="D11" s="5" t="n">
        <v>44324.43834490741</v>
      </c>
      <c r="E11" s="5" t="n">
        <v>44324.4383912037</v>
      </c>
      <c r="F11" t="n">
        <v>38.7</v>
      </c>
      <c r="G11" t="n">
        <v>0.32</v>
      </c>
      <c r="H11" t="n">
        <v>39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246937</v>
      </c>
      <c r="B12" t="inlineStr">
        <is>
          <t>073B_SEQ</t>
        </is>
      </c>
      <c r="C12" t="n">
        <v>5</v>
      </c>
      <c r="D12" s="5" t="n">
        <v>44324.4383912037</v>
      </c>
      <c r="E12" s="5" t="n">
        <v>44324.4384375</v>
      </c>
      <c r="F12" t="n">
        <v>38.5</v>
      </c>
      <c r="G12" t="n">
        <v>0.32</v>
      </c>
      <c r="H12" t="n">
        <v>38.8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246938</v>
      </c>
      <c r="B13" t="inlineStr">
        <is>
          <t>073B_SEQ</t>
        </is>
      </c>
      <c r="C13" t="n">
        <v>6</v>
      </c>
      <c r="D13" s="5" t="n">
        <v>44324.4384375</v>
      </c>
      <c r="E13" s="5" t="n">
        <v>44324.43848379629</v>
      </c>
      <c r="F13" t="n">
        <v>38.4</v>
      </c>
      <c r="G13" t="n">
        <v>0.32</v>
      </c>
      <c r="H13" t="n">
        <v>38.7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246939</v>
      </c>
      <c r="B14" t="inlineStr">
        <is>
          <t>073B_SEQ</t>
        </is>
      </c>
      <c r="C14" t="n">
        <v>7</v>
      </c>
      <c r="D14" s="5" t="n">
        <v>44324.43848379629</v>
      </c>
      <c r="E14" s="5" t="n">
        <v>44324.43853009259</v>
      </c>
      <c r="F14" t="n">
        <v>38.3</v>
      </c>
      <c r="G14" t="n">
        <v>0.32</v>
      </c>
      <c r="H14" t="n">
        <v>38.6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246940</v>
      </c>
      <c r="B15" t="inlineStr">
        <is>
          <t>073B_SEQ</t>
        </is>
      </c>
      <c r="C15" t="n">
        <v>8</v>
      </c>
      <c r="D15" s="5" t="n">
        <v>44324.43853009259</v>
      </c>
      <c r="E15" s="5" t="n">
        <v>44324.43857638889</v>
      </c>
      <c r="F15" t="n">
        <v>38.2</v>
      </c>
      <c r="G15" t="n">
        <v>0.33</v>
      </c>
      <c r="H15" t="n">
        <v>38.5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246941</v>
      </c>
      <c r="B16" t="inlineStr">
        <is>
          <t>073B_SEQ</t>
        </is>
      </c>
      <c r="C16" t="n">
        <v>9</v>
      </c>
      <c r="D16" s="5" t="n">
        <v>44324.43857638889</v>
      </c>
      <c r="E16" s="5" t="n">
        <v>44324.43862268519</v>
      </c>
      <c r="F16" t="n">
        <v>38</v>
      </c>
      <c r="G16" t="n">
        <v>0.32</v>
      </c>
      <c r="H16" t="n">
        <v>38.3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246942</v>
      </c>
      <c r="B17" t="inlineStr">
        <is>
          <t>073B_SEQ</t>
        </is>
      </c>
      <c r="C17" t="n">
        <v>10</v>
      </c>
      <c r="D17" s="5" t="n">
        <v>44324.43862268519</v>
      </c>
      <c r="E17" s="5" t="n">
        <v>44324.43866898148</v>
      </c>
      <c r="F17" t="n">
        <v>37.9</v>
      </c>
      <c r="G17" t="n">
        <v>0.32</v>
      </c>
      <c r="H17" t="n">
        <v>38.2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246943</v>
      </c>
      <c r="B18" t="inlineStr">
        <is>
          <t>073B_SEQ</t>
        </is>
      </c>
      <c r="C18" t="n">
        <v>11</v>
      </c>
      <c r="D18" s="5" t="n">
        <v>44324.43866898148</v>
      </c>
      <c r="E18" s="5" t="n">
        <v>44324.43871527778</v>
      </c>
      <c r="F18" t="n">
        <v>37.7</v>
      </c>
      <c r="G18" t="n">
        <v>0.32</v>
      </c>
      <c r="H18" t="n">
        <v>38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246944</v>
      </c>
      <c r="B19" t="inlineStr">
        <is>
          <t>073B_SEQ</t>
        </is>
      </c>
      <c r="C19" t="n">
        <v>12</v>
      </c>
      <c r="D19" s="5" t="n">
        <v>44324.43871527778</v>
      </c>
      <c r="E19" s="5" t="n">
        <v>44324.43876157407</v>
      </c>
      <c r="F19" t="n">
        <v>37.6</v>
      </c>
      <c r="G19" t="n">
        <v>0.33</v>
      </c>
      <c r="H19" t="n">
        <v>37.9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246945</v>
      </c>
      <c r="B20" t="inlineStr">
        <is>
          <t>073B_SEQ</t>
        </is>
      </c>
      <c r="C20" t="n">
        <v>13</v>
      </c>
      <c r="D20" s="5" t="n">
        <v>44324.43876157407</v>
      </c>
      <c r="E20" s="5" t="n">
        <v>44324.43880787037</v>
      </c>
      <c r="F20" t="n">
        <v>37.5</v>
      </c>
      <c r="G20" t="n">
        <v>0.32</v>
      </c>
      <c r="H20" t="n">
        <v>37.8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246946</v>
      </c>
      <c r="B21" t="inlineStr">
        <is>
          <t>073B_SEQ</t>
        </is>
      </c>
      <c r="C21" t="n">
        <v>14</v>
      </c>
      <c r="D21" s="5" t="n">
        <v>44324.43880787037</v>
      </c>
      <c r="E21" s="5" t="n">
        <v>44324.43885416666</v>
      </c>
      <c r="F21" t="n">
        <v>37.3</v>
      </c>
      <c r="G21" t="n">
        <v>0.32</v>
      </c>
      <c r="H21" t="n">
        <v>37.6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246947</v>
      </c>
      <c r="B22" t="inlineStr">
        <is>
          <t>073B_SEQ</t>
        </is>
      </c>
      <c r="C22" t="n">
        <v>15</v>
      </c>
      <c r="D22" s="5" t="n">
        <v>44324.43885416666</v>
      </c>
      <c r="E22" s="5" t="n">
        <v>44324.43890046296</v>
      </c>
      <c r="F22" t="n">
        <v>37.2</v>
      </c>
      <c r="G22" t="n">
        <v>0.32</v>
      </c>
      <c r="H22" t="n">
        <v>37.5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246948</v>
      </c>
      <c r="B23" t="inlineStr">
        <is>
          <t>073B_SEQ</t>
        </is>
      </c>
      <c r="C23" t="n">
        <v>16</v>
      </c>
      <c r="D23" s="5" t="n">
        <v>44324.43890046296</v>
      </c>
      <c r="E23" s="5" t="n">
        <v>44324.43894675926</v>
      </c>
      <c r="F23" t="n">
        <v>37.1</v>
      </c>
      <c r="G23" t="n">
        <v>0.32</v>
      </c>
      <c r="H23" t="n">
        <v>37.4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246949</v>
      </c>
      <c r="B24" t="inlineStr">
        <is>
          <t>073B_SEQ</t>
        </is>
      </c>
      <c r="C24" t="n">
        <v>17</v>
      </c>
      <c r="D24" s="5" t="n">
        <v>44324.43894675926</v>
      </c>
      <c r="E24" s="5" t="n">
        <v>44324.43899305556</v>
      </c>
      <c r="F24" t="n">
        <v>37</v>
      </c>
      <c r="G24" t="n">
        <v>0.31</v>
      </c>
      <c r="H24" t="n">
        <v>37.3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246950</v>
      </c>
      <c r="B25" t="inlineStr">
        <is>
          <t>073B_SEQ</t>
        </is>
      </c>
      <c r="C25" t="n">
        <v>18</v>
      </c>
      <c r="D25" s="5" t="n">
        <v>44324.43899305556</v>
      </c>
      <c r="E25" s="5" t="n">
        <v>44324.43903935186</v>
      </c>
      <c r="F25" t="n">
        <v>37</v>
      </c>
      <c r="G25" t="n">
        <v>0.31</v>
      </c>
      <c r="H25" t="n">
        <v>37.3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246951</v>
      </c>
      <c r="B26" t="inlineStr">
        <is>
          <t>073B_SEQ</t>
        </is>
      </c>
      <c r="C26" t="n">
        <v>19</v>
      </c>
      <c r="D26" s="5" t="n">
        <v>44324.43903935186</v>
      </c>
      <c r="E26" s="5" t="n">
        <v>44324.43908564815</v>
      </c>
      <c r="F26" t="n">
        <v>36.9</v>
      </c>
      <c r="G26" t="n">
        <v>0.31</v>
      </c>
      <c r="H26" t="n">
        <v>37.2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246952</v>
      </c>
      <c r="B27" t="inlineStr">
        <is>
          <t>073B_SEQ</t>
        </is>
      </c>
      <c r="C27" t="n">
        <v>20</v>
      </c>
      <c r="D27" s="5" t="n">
        <v>44324.43908564815</v>
      </c>
      <c r="E27" s="5" t="n">
        <v>44324.43913194445</v>
      </c>
      <c r="F27" t="n">
        <v>36.8</v>
      </c>
      <c r="G27" t="n">
        <v>0.31</v>
      </c>
      <c r="H27" t="n">
        <v>37.1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246953</v>
      </c>
      <c r="B28" t="inlineStr">
        <is>
          <t>073B_SEQ</t>
        </is>
      </c>
      <c r="C28" t="n">
        <v>21</v>
      </c>
      <c r="D28" s="5" t="n">
        <v>44324.43913194445</v>
      </c>
      <c r="E28" s="5" t="n">
        <v>44324.43917824074</v>
      </c>
      <c r="F28" t="n">
        <v>36.8</v>
      </c>
      <c r="G28" t="n">
        <v>0.32</v>
      </c>
      <c r="H28" t="n">
        <v>37.1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246954</v>
      </c>
      <c r="B29" t="inlineStr">
        <is>
          <t>073B_SEQ</t>
        </is>
      </c>
      <c r="C29" t="n">
        <v>22</v>
      </c>
      <c r="D29" s="5" t="n">
        <v>44324.43917824074</v>
      </c>
      <c r="E29" s="5" t="n">
        <v>44324.43922453704</v>
      </c>
      <c r="F29" t="n">
        <v>36.7</v>
      </c>
      <c r="G29" t="n">
        <v>0.31</v>
      </c>
      <c r="H29" t="n">
        <v>37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246955</v>
      </c>
      <c r="B30" t="inlineStr">
        <is>
          <t>073B_SEQ</t>
        </is>
      </c>
      <c r="C30" t="n">
        <v>23</v>
      </c>
      <c r="D30" s="5" t="n">
        <v>44324.43922453704</v>
      </c>
      <c r="E30" s="5" t="n">
        <v>44324.43927083333</v>
      </c>
      <c r="F30" t="n">
        <v>36.7</v>
      </c>
      <c r="G30" t="n">
        <v>0.31</v>
      </c>
      <c r="H30" t="n">
        <v>37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246956</v>
      </c>
      <c r="B31" t="inlineStr">
        <is>
          <t>073B_SEQ</t>
        </is>
      </c>
      <c r="C31" t="n">
        <v>24</v>
      </c>
      <c r="D31" s="5" t="n">
        <v>44324.43927083333</v>
      </c>
      <c r="E31" s="5" t="n">
        <v>44324.43931712963</v>
      </c>
      <c r="F31" t="n">
        <v>36.7</v>
      </c>
      <c r="G31" t="n">
        <v>0.3</v>
      </c>
      <c r="H31" t="n">
        <v>37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246957</v>
      </c>
      <c r="B32" t="inlineStr">
        <is>
          <t>073B_SEQ</t>
        </is>
      </c>
      <c r="C32" t="n">
        <v>25</v>
      </c>
      <c r="D32" s="5" t="n">
        <v>44324.43931712963</v>
      </c>
      <c r="E32" s="5" t="n">
        <v>44324.43936342592</v>
      </c>
      <c r="F32" t="n">
        <v>36.6</v>
      </c>
      <c r="G32" t="n">
        <v>0.3</v>
      </c>
      <c r="H32" t="n">
        <v>36.9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246958</v>
      </c>
      <c r="B33" t="inlineStr">
        <is>
          <t>073B_SEQ</t>
        </is>
      </c>
      <c r="C33" t="n">
        <v>26</v>
      </c>
      <c r="D33" s="5" t="n">
        <v>44324.43936342592</v>
      </c>
      <c r="E33" s="5" t="n">
        <v>44324.43940972222</v>
      </c>
      <c r="F33" t="n">
        <v>36.6</v>
      </c>
      <c r="G33" t="n">
        <v>0.31</v>
      </c>
      <c r="H33" t="n">
        <v>36.9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246959</v>
      </c>
      <c r="B34" t="inlineStr">
        <is>
          <t>073B_SEQ</t>
        </is>
      </c>
      <c r="C34" t="n">
        <v>27</v>
      </c>
      <c r="D34" s="5" t="n">
        <v>44324.43940972222</v>
      </c>
      <c r="E34" s="5" t="n">
        <v>44324.43945601852</v>
      </c>
      <c r="F34" t="n">
        <v>36.6</v>
      </c>
      <c r="G34" t="n">
        <v>0.3</v>
      </c>
      <c r="H34" t="n">
        <v>36.9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246960</v>
      </c>
      <c r="B35" t="inlineStr">
        <is>
          <t>073B_SEQ</t>
        </is>
      </c>
      <c r="C35" t="n">
        <v>28</v>
      </c>
      <c r="D35" s="5" t="n">
        <v>44324.43945601852</v>
      </c>
      <c r="E35" s="5" t="n">
        <v>44324.43950231482</v>
      </c>
      <c r="F35" t="n">
        <v>36.7</v>
      </c>
      <c r="G35" t="n">
        <v>0.31</v>
      </c>
      <c r="H35" t="n">
        <v>37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246961</v>
      </c>
      <c r="B36" t="inlineStr">
        <is>
          <t>073B_SEQ</t>
        </is>
      </c>
      <c r="C36" t="n">
        <v>29</v>
      </c>
      <c r="D36" s="5" t="n">
        <v>44324.43950231482</v>
      </c>
      <c r="E36" s="5" t="n">
        <v>44324.43954861111</v>
      </c>
      <c r="F36" t="n">
        <v>36.6</v>
      </c>
      <c r="G36" t="n">
        <v>0.3</v>
      </c>
      <c r="H36" t="n">
        <v>36.9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246962</v>
      </c>
      <c r="B37" t="inlineStr">
        <is>
          <t>073B_SEQ</t>
        </is>
      </c>
      <c r="C37" t="n">
        <v>30</v>
      </c>
      <c r="D37" s="5" t="n">
        <v>44324.43954861111</v>
      </c>
      <c r="E37" s="5" t="n">
        <v>44324.43959490741</v>
      </c>
      <c r="F37" t="n">
        <v>36.6</v>
      </c>
      <c r="G37" t="n">
        <v>0.31</v>
      </c>
      <c r="H37" t="n">
        <v>36.9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246963</v>
      </c>
      <c r="B38" t="inlineStr">
        <is>
          <t>073B_SEQ</t>
        </is>
      </c>
      <c r="C38" t="n">
        <v>31</v>
      </c>
      <c r="D38" s="5" t="n">
        <v>44324.43959490741</v>
      </c>
      <c r="E38" s="5" t="n">
        <v>44324.4396412037</v>
      </c>
      <c r="F38" t="n">
        <v>36.5</v>
      </c>
      <c r="G38" t="n">
        <v>0.3</v>
      </c>
      <c r="H38" t="n">
        <v>36.8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246964</v>
      </c>
      <c r="B39" t="inlineStr">
        <is>
          <t>073B_SEQ</t>
        </is>
      </c>
      <c r="C39" t="n">
        <v>32</v>
      </c>
      <c r="D39" s="5" t="n">
        <v>44324.4396412037</v>
      </c>
      <c r="E39" s="5" t="n">
        <v>44324.4396875</v>
      </c>
      <c r="F39" t="n">
        <v>36.5</v>
      </c>
      <c r="G39" t="n">
        <v>0.3</v>
      </c>
      <c r="H39" t="n">
        <v>36.8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246965</v>
      </c>
      <c r="B40" t="inlineStr">
        <is>
          <t>073B_SEQ</t>
        </is>
      </c>
      <c r="C40" t="n">
        <v>33</v>
      </c>
      <c r="D40" s="5" t="n">
        <v>44324.4396875</v>
      </c>
      <c r="E40" s="5" t="n">
        <v>44324.43973379629</v>
      </c>
      <c r="F40" t="n">
        <v>36.5</v>
      </c>
      <c r="G40" t="n">
        <v>0.29</v>
      </c>
      <c r="H40" t="n">
        <v>36.8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246966</v>
      </c>
      <c r="B41" t="inlineStr">
        <is>
          <t>073B_SEQ</t>
        </is>
      </c>
      <c r="C41" t="n">
        <v>34</v>
      </c>
      <c r="D41" s="5" t="n">
        <v>44324.43973379629</v>
      </c>
      <c r="E41" s="5" t="n">
        <v>44324.43978009259</v>
      </c>
      <c r="F41" t="n">
        <v>36.5</v>
      </c>
      <c r="G41" t="n">
        <v>0.29</v>
      </c>
      <c r="H41" t="n">
        <v>36.8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246967</v>
      </c>
      <c r="B42" t="inlineStr">
        <is>
          <t>073B_SEQ</t>
        </is>
      </c>
      <c r="C42" t="n">
        <v>35</v>
      </c>
      <c r="D42" s="5" t="n">
        <v>44324.43978009259</v>
      </c>
      <c r="E42" s="5" t="n">
        <v>44324.43982638889</v>
      </c>
      <c r="F42" t="n">
        <v>36.4</v>
      </c>
      <c r="G42" t="n">
        <v>0.29</v>
      </c>
      <c r="H42" t="n">
        <v>36.7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246968</v>
      </c>
      <c r="B43" t="inlineStr">
        <is>
          <t>073B_SEQ</t>
        </is>
      </c>
      <c r="C43" t="n">
        <v>36</v>
      </c>
      <c r="D43" s="5" t="n">
        <v>44324.43982638889</v>
      </c>
      <c r="E43" s="5" t="n">
        <v>44324.43987268519</v>
      </c>
      <c r="F43" t="n">
        <v>36.4</v>
      </c>
      <c r="G43" t="n">
        <v>0.29</v>
      </c>
      <c r="H43" t="n">
        <v>36.7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246969</v>
      </c>
      <c r="B44" t="inlineStr">
        <is>
          <t>073B_SEQ</t>
        </is>
      </c>
      <c r="C44" t="n">
        <v>37</v>
      </c>
      <c r="D44" s="5" t="n">
        <v>44324.43987268519</v>
      </c>
      <c r="E44" s="5" t="n">
        <v>44324.43991898148</v>
      </c>
      <c r="F44" t="n">
        <v>36.4</v>
      </c>
      <c r="G44" t="n">
        <v>0.29</v>
      </c>
      <c r="H44" t="n">
        <v>36.7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246970</v>
      </c>
      <c r="B45" t="inlineStr">
        <is>
          <t>073B_SEQ</t>
        </is>
      </c>
      <c r="C45" t="n">
        <v>38</v>
      </c>
      <c r="D45" s="5" t="n">
        <v>44324.43991898148</v>
      </c>
      <c r="E45" s="5" t="n">
        <v>44324.43996527778</v>
      </c>
      <c r="F45" t="n">
        <v>36.3</v>
      </c>
      <c r="G45" t="n">
        <v>0.29</v>
      </c>
      <c r="H45" t="n">
        <v>36.6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246971</v>
      </c>
      <c r="B46" t="inlineStr">
        <is>
          <t>073B_SEQ</t>
        </is>
      </c>
      <c r="C46" t="n">
        <v>39</v>
      </c>
      <c r="D46" s="5" t="n">
        <v>44324.43996527778</v>
      </c>
      <c r="E46" s="5" t="n">
        <v>44324.44001157407</v>
      </c>
      <c r="F46" t="n">
        <v>36.3</v>
      </c>
      <c r="G46" t="n">
        <v>0.29</v>
      </c>
      <c r="H46" t="n">
        <v>36.6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246972</v>
      </c>
      <c r="B47" t="inlineStr">
        <is>
          <t>073B_SEQ</t>
        </is>
      </c>
      <c r="C47" t="n">
        <v>40</v>
      </c>
      <c r="D47" s="5" t="n">
        <v>44324.44001157407</v>
      </c>
      <c r="E47" s="5" t="n">
        <v>44324.44005787037</v>
      </c>
      <c r="F47" t="n">
        <v>36.2</v>
      </c>
      <c r="G47" t="n">
        <v>0.28</v>
      </c>
      <c r="H47" t="n">
        <v>36.5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246973</v>
      </c>
      <c r="B48" t="inlineStr">
        <is>
          <t>073B_SEQ</t>
        </is>
      </c>
      <c r="C48" t="n">
        <v>41</v>
      </c>
      <c r="D48" s="5" t="n">
        <v>44324.44005787037</v>
      </c>
      <c r="E48" s="5" t="n">
        <v>44324.44010416666</v>
      </c>
      <c r="F48" t="n">
        <v>36.2</v>
      </c>
      <c r="G48" t="n">
        <v>0.29</v>
      </c>
      <c r="H48" t="n">
        <v>36.5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246974</v>
      </c>
      <c r="B49" t="inlineStr">
        <is>
          <t>073B_SEQ</t>
        </is>
      </c>
      <c r="C49" t="n">
        <v>42</v>
      </c>
      <c r="D49" s="5" t="n">
        <v>44324.44010416666</v>
      </c>
      <c r="E49" s="5" t="n">
        <v>44324.44015046296</v>
      </c>
      <c r="F49" t="n">
        <v>36.1</v>
      </c>
      <c r="G49" t="n">
        <v>0.29</v>
      </c>
      <c r="H49" t="n">
        <v>36.4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246975</v>
      </c>
      <c r="B50" t="inlineStr">
        <is>
          <t>073B_SEQ</t>
        </is>
      </c>
      <c r="C50" t="n">
        <v>43</v>
      </c>
      <c r="D50" s="5" t="n">
        <v>44324.44015046296</v>
      </c>
      <c r="E50" s="5" t="n">
        <v>44324.44019675926</v>
      </c>
      <c r="F50" t="n">
        <v>36.1</v>
      </c>
      <c r="G50" t="n">
        <v>0.3</v>
      </c>
      <c r="H50" t="n">
        <v>36.4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246976</v>
      </c>
      <c r="B51" t="inlineStr">
        <is>
          <t>073B_SEQ</t>
        </is>
      </c>
      <c r="C51" t="n">
        <v>44</v>
      </c>
      <c r="D51" s="5" t="n">
        <v>44324.44019675926</v>
      </c>
      <c r="E51" s="5" t="n">
        <v>44324.44024305556</v>
      </c>
      <c r="F51" t="n">
        <v>36</v>
      </c>
      <c r="G51" t="n">
        <v>0.29</v>
      </c>
      <c r="H51" t="n">
        <v>36.3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246977</v>
      </c>
      <c r="B52" t="inlineStr">
        <is>
          <t>073B_SEQ</t>
        </is>
      </c>
      <c r="C52" t="n">
        <v>45</v>
      </c>
      <c r="D52" s="5" t="n">
        <v>44324.44024305556</v>
      </c>
      <c r="E52" s="5" t="n">
        <v>44324.44028935185</v>
      </c>
      <c r="F52" t="n">
        <v>36</v>
      </c>
      <c r="G52" t="n">
        <v>0.29</v>
      </c>
      <c r="H52" t="n">
        <v>36.3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246978</v>
      </c>
      <c r="B53" t="inlineStr">
        <is>
          <t>073B_SEQ</t>
        </is>
      </c>
      <c r="C53" t="n">
        <v>46</v>
      </c>
      <c r="D53" s="5" t="n">
        <v>44324.44028935185</v>
      </c>
      <c r="E53" s="5" t="n">
        <v>44324.44033564815</v>
      </c>
      <c r="F53" t="n">
        <v>36</v>
      </c>
      <c r="G53" t="n">
        <v>0.29</v>
      </c>
      <c r="H53" t="n">
        <v>36.3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246979</v>
      </c>
      <c r="B54" t="inlineStr">
        <is>
          <t>073B_SEQ</t>
        </is>
      </c>
      <c r="C54" t="n">
        <v>47</v>
      </c>
      <c r="D54" s="5" t="n">
        <v>44324.44033564815</v>
      </c>
      <c r="E54" s="5" t="n">
        <v>44324.44038194444</v>
      </c>
      <c r="F54" t="n">
        <v>36</v>
      </c>
      <c r="G54" t="n">
        <v>0.29</v>
      </c>
      <c r="H54" t="n">
        <v>36.3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246980</v>
      </c>
      <c r="B55" t="inlineStr">
        <is>
          <t>073B_SEQ</t>
        </is>
      </c>
      <c r="C55" t="n">
        <v>48</v>
      </c>
      <c r="D55" s="5" t="n">
        <v>44324.44038194444</v>
      </c>
      <c r="E55" s="5" t="n">
        <v>44324.44042824074</v>
      </c>
      <c r="F55" t="n">
        <v>36</v>
      </c>
      <c r="G55" t="n">
        <v>0.3</v>
      </c>
      <c r="H55" t="n">
        <v>36.3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246981</v>
      </c>
      <c r="B56" t="inlineStr">
        <is>
          <t>073B_SEQ</t>
        </is>
      </c>
      <c r="C56" t="n">
        <v>49</v>
      </c>
      <c r="D56" s="5" t="n">
        <v>44324.44042824074</v>
      </c>
      <c r="E56" s="5" t="n">
        <v>44324.44047453703</v>
      </c>
      <c r="F56" t="n">
        <v>36</v>
      </c>
      <c r="G56" t="n">
        <v>0.3</v>
      </c>
      <c r="H56" t="n">
        <v>36.3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246982</v>
      </c>
      <c r="B57" t="inlineStr">
        <is>
          <t>073B_SEQ</t>
        </is>
      </c>
      <c r="C57" t="n">
        <v>50</v>
      </c>
      <c r="D57" s="5" t="n">
        <v>44324.44047453703</v>
      </c>
      <c r="E57" s="5" t="n">
        <v>44324.44052083333</v>
      </c>
      <c r="F57" t="n">
        <v>36</v>
      </c>
      <c r="G57" t="n">
        <v>0.29</v>
      </c>
      <c r="H57" t="n">
        <v>36.3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246983</v>
      </c>
      <c r="B58" t="inlineStr">
        <is>
          <t>073B_SEQ</t>
        </is>
      </c>
      <c r="C58" t="n">
        <v>51</v>
      </c>
      <c r="D58" s="5" t="n">
        <v>44324.44052083333</v>
      </c>
      <c r="E58" s="5" t="n">
        <v>44324.44056712963</v>
      </c>
      <c r="F58" t="n">
        <v>35.9</v>
      </c>
      <c r="G58" t="n">
        <v>0.29</v>
      </c>
      <c r="H58" t="n">
        <v>36.2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246984</v>
      </c>
      <c r="B59" t="inlineStr">
        <is>
          <t>073B_SEQ</t>
        </is>
      </c>
      <c r="C59" t="n">
        <v>52</v>
      </c>
      <c r="D59" s="5" t="n">
        <v>44324.44056712963</v>
      </c>
      <c r="E59" s="5" t="n">
        <v>44324.44061342593</v>
      </c>
      <c r="F59" t="n">
        <v>35.9</v>
      </c>
      <c r="G59" t="n">
        <v>0.29</v>
      </c>
      <c r="H59" t="n">
        <v>36.2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246985</v>
      </c>
      <c r="B60" t="inlineStr">
        <is>
          <t>073B_SEQ</t>
        </is>
      </c>
      <c r="C60" t="n">
        <v>53</v>
      </c>
      <c r="D60" s="5" t="n">
        <v>44324.44061342593</v>
      </c>
      <c r="E60" s="5" t="n">
        <v>44324.44065972222</v>
      </c>
      <c r="F60" t="n">
        <v>35.8</v>
      </c>
      <c r="G60" t="n">
        <v>0.3</v>
      </c>
      <c r="H60" t="n">
        <v>36.1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246986</v>
      </c>
      <c r="B61" t="inlineStr">
        <is>
          <t>073B_SEQ</t>
        </is>
      </c>
      <c r="C61" t="n">
        <v>54</v>
      </c>
      <c r="D61" s="5" t="n">
        <v>44324.44065972222</v>
      </c>
      <c r="E61" s="5" t="n">
        <v>44324.44070601852</v>
      </c>
      <c r="F61" t="n">
        <v>35.8</v>
      </c>
      <c r="G61" t="n">
        <v>0.28</v>
      </c>
      <c r="H61" t="n">
        <v>36.1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246987</v>
      </c>
      <c r="B62" t="inlineStr">
        <is>
          <t>073B_SEQ</t>
        </is>
      </c>
      <c r="C62" t="n">
        <v>55</v>
      </c>
      <c r="D62" s="5" t="n">
        <v>44324.44070601852</v>
      </c>
      <c r="E62" s="5" t="n">
        <v>44324.44075231482</v>
      </c>
      <c r="F62" t="n">
        <v>35.8</v>
      </c>
      <c r="G62" t="n">
        <v>0.29</v>
      </c>
      <c r="H62" t="n">
        <v>36.1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246988</v>
      </c>
      <c r="B63" t="inlineStr">
        <is>
          <t>073B_SEQ</t>
        </is>
      </c>
      <c r="C63" t="n">
        <v>56</v>
      </c>
      <c r="D63" s="5" t="n">
        <v>44324.44075231482</v>
      </c>
      <c r="E63" s="5" t="n">
        <v>44324.44079861111</v>
      </c>
      <c r="F63" t="n">
        <v>35.7</v>
      </c>
      <c r="G63" t="n">
        <v>0.29</v>
      </c>
      <c r="H63" t="n">
        <v>36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246989</v>
      </c>
      <c r="B64" t="inlineStr">
        <is>
          <t>073B_SEQ</t>
        </is>
      </c>
      <c r="C64" t="n">
        <v>57</v>
      </c>
      <c r="D64" s="5" t="n">
        <v>44324.44079861111</v>
      </c>
      <c r="E64" s="5" t="n">
        <v>44324.44084490741</v>
      </c>
      <c r="F64" t="n">
        <v>35.7</v>
      </c>
      <c r="G64" t="n">
        <v>0.28</v>
      </c>
      <c r="H64" t="n">
        <v>36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246990</v>
      </c>
      <c r="B65" t="inlineStr">
        <is>
          <t>073B_SEQ</t>
        </is>
      </c>
      <c r="C65" t="n">
        <v>58</v>
      </c>
      <c r="D65" s="5" t="n">
        <v>44324.44084490741</v>
      </c>
      <c r="E65" s="5" t="n">
        <v>44324.4408912037</v>
      </c>
      <c r="F65" t="n">
        <v>35.7</v>
      </c>
      <c r="G65" t="n">
        <v>0.28</v>
      </c>
      <c r="H65" t="n">
        <v>36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246991</v>
      </c>
      <c r="B66" t="inlineStr">
        <is>
          <t>073B_SEQ</t>
        </is>
      </c>
      <c r="C66" t="n">
        <v>59</v>
      </c>
      <c r="D66" s="5" t="n">
        <v>44324.4408912037</v>
      </c>
      <c r="E66" s="5" t="n">
        <v>44324.4409375</v>
      </c>
      <c r="F66" t="n">
        <v>35.6</v>
      </c>
      <c r="G66" t="n">
        <v>0.28</v>
      </c>
      <c r="H66" t="n">
        <v>35.9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246992</v>
      </c>
      <c r="B67" t="inlineStr">
        <is>
          <t>073B_SEQ</t>
        </is>
      </c>
      <c r="C67" t="n">
        <v>60</v>
      </c>
      <c r="D67" s="5" t="n">
        <v>44324.4409375</v>
      </c>
      <c r="E67" s="5" t="n">
        <v>44324.4409837963</v>
      </c>
      <c r="F67" t="n">
        <v>35.6</v>
      </c>
      <c r="G67" t="n">
        <v>0.29</v>
      </c>
      <c r="H67" t="n">
        <v>35.9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246993</v>
      </c>
      <c r="B68" t="inlineStr">
        <is>
          <t>073B_SEQ</t>
        </is>
      </c>
      <c r="C68" t="n">
        <v>61</v>
      </c>
      <c r="D68" s="5" t="n">
        <v>44324.4409837963</v>
      </c>
      <c r="E68" s="5" t="n">
        <v>44324.4410300926</v>
      </c>
      <c r="F68" t="n">
        <v>35.6</v>
      </c>
      <c r="G68" t="n">
        <v>0.29</v>
      </c>
      <c r="H68" t="n">
        <v>35.9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246994</v>
      </c>
      <c r="B69" t="inlineStr">
        <is>
          <t>073B_SEQ</t>
        </is>
      </c>
      <c r="C69" t="n">
        <v>62</v>
      </c>
      <c r="D69" s="5" t="n">
        <v>44324.4410300926</v>
      </c>
      <c r="E69" s="5" t="n">
        <v>44324.44107638889</v>
      </c>
      <c r="F69" t="n">
        <v>35.6</v>
      </c>
      <c r="G69" t="n">
        <v>0.28</v>
      </c>
      <c r="H69" t="n">
        <v>35.9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246995</v>
      </c>
      <c r="B70" t="inlineStr">
        <is>
          <t>073B_SEQ</t>
        </is>
      </c>
      <c r="C70" t="n">
        <v>63</v>
      </c>
      <c r="D70" s="5" t="n">
        <v>44324.44107638889</v>
      </c>
      <c r="E70" s="5" t="n">
        <v>44324.44112268519</v>
      </c>
      <c r="F70" t="n">
        <v>35.6</v>
      </c>
      <c r="G70" t="n">
        <v>0.28</v>
      </c>
      <c r="H70" t="n">
        <v>35.9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246996</v>
      </c>
      <c r="B71" t="inlineStr">
        <is>
          <t>073B_SEQ</t>
        </is>
      </c>
      <c r="C71" t="n">
        <v>64</v>
      </c>
      <c r="D71" s="5" t="n">
        <v>44324.44112268519</v>
      </c>
      <c r="E71" s="5" t="n">
        <v>44324.44116898148</v>
      </c>
      <c r="F71" t="n">
        <v>35.7</v>
      </c>
      <c r="G71" t="n">
        <v>0.29</v>
      </c>
      <c r="H71" t="n">
        <v>36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246997</v>
      </c>
      <c r="B72" t="inlineStr">
        <is>
          <t>073B_SEQ</t>
        </is>
      </c>
      <c r="C72" t="n">
        <v>65</v>
      </c>
      <c r="D72" s="5" t="n">
        <v>44324.44116898148</v>
      </c>
      <c r="E72" s="5" t="n">
        <v>44324.44121527778</v>
      </c>
      <c r="F72" t="n">
        <v>35.7</v>
      </c>
      <c r="G72" t="n">
        <v>0.28</v>
      </c>
      <c r="H72" t="n">
        <v>36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246998</v>
      </c>
      <c r="B73" t="inlineStr">
        <is>
          <t>073B_SEQ</t>
        </is>
      </c>
      <c r="C73" t="n">
        <v>66</v>
      </c>
      <c r="D73" s="5" t="n">
        <v>44324.44121527778</v>
      </c>
      <c r="E73" s="5" t="n">
        <v>44324.44126157407</v>
      </c>
      <c r="F73" t="n">
        <v>35.7</v>
      </c>
      <c r="G73" t="n">
        <v>0.28</v>
      </c>
      <c r="H73" t="n">
        <v>36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246999</v>
      </c>
      <c r="B74" t="inlineStr">
        <is>
          <t>073B_SEQ</t>
        </is>
      </c>
      <c r="C74" t="n">
        <v>67</v>
      </c>
      <c r="D74" s="5" t="n">
        <v>44324.44126157407</v>
      </c>
      <c r="E74" s="5" t="n">
        <v>44324.44130787037</v>
      </c>
      <c r="F74" t="n">
        <v>35.7</v>
      </c>
      <c r="G74" t="n">
        <v>0.28</v>
      </c>
      <c r="H74" t="n">
        <v>36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247000</v>
      </c>
      <c r="B75" t="inlineStr">
        <is>
          <t>073B_SEQ</t>
        </is>
      </c>
      <c r="C75" t="n">
        <v>68</v>
      </c>
      <c r="D75" s="5" t="n">
        <v>44324.44130787037</v>
      </c>
      <c r="E75" s="5" t="n">
        <v>44324.44135416667</v>
      </c>
      <c r="F75" t="n">
        <v>35.6</v>
      </c>
      <c r="G75" t="n">
        <v>0.28</v>
      </c>
      <c r="H75" t="n">
        <v>35.9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247001</v>
      </c>
      <c r="B76" t="inlineStr">
        <is>
          <t>073B_SEQ</t>
        </is>
      </c>
      <c r="C76" t="n">
        <v>69</v>
      </c>
      <c r="D76" s="5" t="n">
        <v>44324.44135416667</v>
      </c>
      <c r="E76" s="5" t="n">
        <v>44324.44140046297</v>
      </c>
      <c r="F76" t="n">
        <v>35.6</v>
      </c>
      <c r="G76" t="n">
        <v>0.28</v>
      </c>
      <c r="H76" t="n">
        <v>35.9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247002</v>
      </c>
      <c r="B77" t="inlineStr">
        <is>
          <t>073B_SEQ</t>
        </is>
      </c>
      <c r="C77" t="n">
        <v>70</v>
      </c>
      <c r="D77" s="5" t="n">
        <v>44324.44140046297</v>
      </c>
      <c r="E77" s="5" t="n">
        <v>44324.44144675926</v>
      </c>
      <c r="F77" t="n">
        <v>35.6</v>
      </c>
      <c r="G77" t="n">
        <v>0.28</v>
      </c>
      <c r="H77" t="n">
        <v>35.9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247003</v>
      </c>
      <c r="B78" t="inlineStr">
        <is>
          <t>073B_SEQ</t>
        </is>
      </c>
      <c r="C78" t="n">
        <v>71</v>
      </c>
      <c r="D78" s="5" t="n">
        <v>44324.44144675926</v>
      </c>
      <c r="E78" s="5" t="n">
        <v>44324.44149305556</v>
      </c>
      <c r="F78" t="n">
        <v>35.6</v>
      </c>
      <c r="G78" t="n">
        <v>0.28</v>
      </c>
      <c r="H78" t="n">
        <v>35.9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247004</v>
      </c>
      <c r="B79" t="inlineStr">
        <is>
          <t>073B_SEQ</t>
        </is>
      </c>
      <c r="C79" t="n">
        <v>72</v>
      </c>
      <c r="D79" s="5" t="n">
        <v>44324.44149305556</v>
      </c>
      <c r="E79" s="5" t="n">
        <v>44324.44153935185</v>
      </c>
      <c r="F79" t="n">
        <v>35.6</v>
      </c>
      <c r="G79" t="n">
        <v>0.27</v>
      </c>
      <c r="H79" t="n">
        <v>35.9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247005</v>
      </c>
      <c r="B80" t="inlineStr">
        <is>
          <t>073B_SEQ</t>
        </is>
      </c>
      <c r="C80" t="n">
        <v>73</v>
      </c>
      <c r="D80" s="5" t="n">
        <v>44324.44153935185</v>
      </c>
      <c r="E80" s="5" t="n">
        <v>44324.44158564815</v>
      </c>
      <c r="F80" t="n">
        <v>35.7</v>
      </c>
      <c r="G80" t="n">
        <v>0.29</v>
      </c>
      <c r="H80" t="n">
        <v>36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247006</v>
      </c>
      <c r="B81" t="inlineStr">
        <is>
          <t>073B_SEQ</t>
        </is>
      </c>
      <c r="C81" t="n">
        <v>74</v>
      </c>
      <c r="D81" s="5" t="n">
        <v>44324.44158564815</v>
      </c>
      <c r="E81" s="5" t="n">
        <v>44324.44163194444</v>
      </c>
      <c r="F81" t="n">
        <v>35.6</v>
      </c>
      <c r="G81" t="n">
        <v>0.26</v>
      </c>
      <c r="H81" t="n">
        <v>35.9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247007</v>
      </c>
      <c r="B82" t="inlineStr">
        <is>
          <t>073B_SEQ</t>
        </is>
      </c>
      <c r="C82" t="n">
        <v>75</v>
      </c>
      <c r="D82" s="5" t="n">
        <v>44324.44163194444</v>
      </c>
      <c r="E82" s="5" t="n">
        <v>44324.44167824074</v>
      </c>
      <c r="F82" t="n">
        <v>35.5</v>
      </c>
      <c r="G82" t="n">
        <v>0.28</v>
      </c>
      <c r="H82" t="n">
        <v>35.8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247008</v>
      </c>
      <c r="B83" t="inlineStr">
        <is>
          <t>073B_SEQ</t>
        </is>
      </c>
      <c r="C83" t="n">
        <v>76</v>
      </c>
      <c r="D83" s="5" t="n">
        <v>44324.44167824074</v>
      </c>
      <c r="E83" s="5" t="n">
        <v>44324.44172453704</v>
      </c>
      <c r="F83" t="n">
        <v>35.5</v>
      </c>
      <c r="G83" t="n">
        <v>0.26</v>
      </c>
      <c r="H83" t="n">
        <v>35.8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247009</v>
      </c>
      <c r="B84" t="inlineStr">
        <is>
          <t>073B_SEQ</t>
        </is>
      </c>
      <c r="C84" t="n">
        <v>77</v>
      </c>
      <c r="D84" s="5" t="n">
        <v>44324.44172453704</v>
      </c>
      <c r="E84" s="5" t="n">
        <v>44324.44177083333</v>
      </c>
      <c r="F84" t="n">
        <v>35.5</v>
      </c>
      <c r="G84" t="n">
        <v>0.28</v>
      </c>
      <c r="H84" t="n">
        <v>35.8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247010</v>
      </c>
      <c r="B85" t="inlineStr">
        <is>
          <t>073B_SEQ</t>
        </is>
      </c>
      <c r="C85" t="n">
        <v>78</v>
      </c>
      <c r="D85" s="5" t="n">
        <v>44324.44177083333</v>
      </c>
      <c r="E85" s="5" t="n">
        <v>44324.44181712963</v>
      </c>
      <c r="F85" t="n">
        <v>35.5</v>
      </c>
      <c r="G85" t="n">
        <v>0.28</v>
      </c>
      <c r="H85" t="n">
        <v>35.8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247011</v>
      </c>
      <c r="B86" t="inlineStr">
        <is>
          <t>073B_SEQ</t>
        </is>
      </c>
      <c r="C86" t="n">
        <v>79</v>
      </c>
      <c r="D86" s="5" t="n">
        <v>44324.44181712963</v>
      </c>
      <c r="E86" s="5" t="n">
        <v>44324.44186342593</v>
      </c>
      <c r="F86" t="n">
        <v>35.5</v>
      </c>
      <c r="G86" t="n">
        <v>0.28</v>
      </c>
      <c r="H86" t="n">
        <v>35.8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247012</v>
      </c>
      <c r="B87" t="inlineStr">
        <is>
          <t>073B_SEQ</t>
        </is>
      </c>
      <c r="C87" t="n">
        <v>80</v>
      </c>
      <c r="D87" s="5" t="n">
        <v>44324.44186342593</v>
      </c>
      <c r="E87" s="5" t="n">
        <v>44324.44190972222</v>
      </c>
      <c r="F87" t="n">
        <v>35.4</v>
      </c>
      <c r="G87" t="n">
        <v>0.28</v>
      </c>
      <c r="H87" t="n">
        <v>35.7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247013</v>
      </c>
      <c r="B88" t="inlineStr">
        <is>
          <t>073B_SEQ</t>
        </is>
      </c>
      <c r="C88" t="n">
        <v>81</v>
      </c>
      <c r="D88" s="5" t="n">
        <v>44324.44190972222</v>
      </c>
      <c r="E88" s="5" t="n">
        <v>44324.44195601852</v>
      </c>
      <c r="F88" t="n">
        <v>35.4</v>
      </c>
      <c r="G88" t="n">
        <v>0.27</v>
      </c>
      <c r="H88" t="n">
        <v>35.7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247014</v>
      </c>
      <c r="B89" t="inlineStr">
        <is>
          <t>073B_SEQ</t>
        </is>
      </c>
      <c r="C89" t="n">
        <v>82</v>
      </c>
      <c r="D89" s="5" t="n">
        <v>44324.44195601852</v>
      </c>
      <c r="E89" s="5" t="n">
        <v>44324.44200231481</v>
      </c>
      <c r="F89" t="n">
        <v>35.4</v>
      </c>
      <c r="G89" t="n">
        <v>0.26</v>
      </c>
      <c r="H89" t="n">
        <v>35.7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247015</v>
      </c>
      <c r="B90" t="inlineStr">
        <is>
          <t>073B_SEQ</t>
        </is>
      </c>
      <c r="C90" t="n">
        <v>83</v>
      </c>
      <c r="D90" s="5" t="n">
        <v>44324.44200231481</v>
      </c>
      <c r="E90" s="5" t="n">
        <v>44324.44204861111</v>
      </c>
      <c r="F90" t="n">
        <v>35.3</v>
      </c>
      <c r="G90" t="n">
        <v>0.28</v>
      </c>
      <c r="H90" t="n">
        <v>35.6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247016</v>
      </c>
      <c r="B91" t="inlineStr">
        <is>
          <t>073B_SEQ</t>
        </is>
      </c>
      <c r="C91" t="n">
        <v>84</v>
      </c>
      <c r="D91" s="5" t="n">
        <v>44324.44204861111</v>
      </c>
      <c r="E91" s="5" t="n">
        <v>44324.4420949074</v>
      </c>
      <c r="F91" t="n">
        <v>35.3</v>
      </c>
      <c r="G91" t="n">
        <v>0.27</v>
      </c>
      <c r="H91" t="n">
        <v>35.6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247017</v>
      </c>
      <c r="B92" t="inlineStr">
        <is>
          <t>073B_SEQ</t>
        </is>
      </c>
      <c r="C92" t="n">
        <v>85</v>
      </c>
      <c r="D92" s="5" t="n">
        <v>44324.4420949074</v>
      </c>
      <c r="E92" s="5" t="n">
        <v>44324.4421412037</v>
      </c>
      <c r="F92" t="n">
        <v>35.3</v>
      </c>
      <c r="G92" t="n">
        <v>0.28</v>
      </c>
      <c r="H92" t="n">
        <v>35.6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247018</v>
      </c>
      <c r="B93" t="inlineStr">
        <is>
          <t>073B_SEQ</t>
        </is>
      </c>
      <c r="C93" t="n">
        <v>86</v>
      </c>
      <c r="D93" s="5" t="n">
        <v>44324.4421412037</v>
      </c>
      <c r="E93" s="5" t="n">
        <v>44324.4421875</v>
      </c>
      <c r="F93" t="n">
        <v>35.3</v>
      </c>
      <c r="G93" t="n">
        <v>0.27</v>
      </c>
      <c r="H93" t="n">
        <v>35.6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247019</v>
      </c>
      <c r="B94" t="inlineStr">
        <is>
          <t>073B_SEQ</t>
        </is>
      </c>
      <c r="C94" t="n">
        <v>87</v>
      </c>
      <c r="D94" s="5" t="n">
        <v>44324.4421875</v>
      </c>
      <c r="E94" s="5" t="n">
        <v>44324.4422337963</v>
      </c>
      <c r="F94" t="n">
        <v>35.2</v>
      </c>
      <c r="G94" t="n">
        <v>0.26</v>
      </c>
      <c r="H94" t="n">
        <v>35.5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247020</v>
      </c>
      <c r="B95" t="inlineStr">
        <is>
          <t>073B_SEQ</t>
        </is>
      </c>
      <c r="C95" t="n">
        <v>88</v>
      </c>
      <c r="D95" s="5" t="n">
        <v>44324.4422337963</v>
      </c>
      <c r="E95" s="5" t="n">
        <v>44324.44228009259</v>
      </c>
      <c r="F95" t="n">
        <v>35.2</v>
      </c>
      <c r="G95" t="n">
        <v>0.27</v>
      </c>
      <c r="H95" t="n">
        <v>35.5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247021</v>
      </c>
      <c r="B96" t="inlineStr">
        <is>
          <t>073B_SEQ</t>
        </is>
      </c>
      <c r="C96" t="n">
        <v>89</v>
      </c>
      <c r="D96" s="5" t="n">
        <v>44324.44228009259</v>
      </c>
      <c r="E96" s="5" t="n">
        <v>44324.44232638889</v>
      </c>
      <c r="F96" t="n">
        <v>35.1</v>
      </c>
      <c r="G96" t="n">
        <v>0.26</v>
      </c>
      <c r="H96" t="n">
        <v>35.4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247022</v>
      </c>
      <c r="B97" t="inlineStr">
        <is>
          <t>073B_SEQ</t>
        </is>
      </c>
      <c r="C97" t="n">
        <v>90</v>
      </c>
      <c r="D97" s="5" t="n">
        <v>44324.44232638889</v>
      </c>
      <c r="E97" s="5" t="n">
        <v>44324.44237268518</v>
      </c>
      <c r="F97" t="n">
        <v>35.1</v>
      </c>
      <c r="G97" t="n">
        <v>0.27</v>
      </c>
      <c r="H97" t="n">
        <v>35.4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247023</v>
      </c>
      <c r="B98" t="inlineStr">
        <is>
          <t>073B_SEQ</t>
        </is>
      </c>
      <c r="C98" t="n">
        <v>91</v>
      </c>
      <c r="D98" s="5" t="n">
        <v>44324.44237268518</v>
      </c>
      <c r="E98" s="5" t="n">
        <v>44324.44241898148</v>
      </c>
      <c r="F98" t="n">
        <v>35.1</v>
      </c>
      <c r="G98" t="n">
        <v>0.26</v>
      </c>
      <c r="H98" t="n">
        <v>35.4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247024</v>
      </c>
      <c r="B99" t="inlineStr">
        <is>
          <t>073B_SEQ</t>
        </is>
      </c>
      <c r="C99" t="n">
        <v>92</v>
      </c>
      <c r="D99" s="5" t="n">
        <v>44324.44241898148</v>
      </c>
      <c r="E99" s="5" t="n">
        <v>44324.44246527777</v>
      </c>
      <c r="F99" t="n">
        <v>35.2</v>
      </c>
      <c r="G99" t="n">
        <v>0.25</v>
      </c>
      <c r="H99" t="n">
        <v>35.4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247025</v>
      </c>
      <c r="B100" t="inlineStr">
        <is>
          <t>073B_SEQ</t>
        </is>
      </c>
      <c r="C100" t="n">
        <v>93</v>
      </c>
      <c r="D100" s="5" t="n">
        <v>44324.44246527777</v>
      </c>
      <c r="E100" s="5" t="n">
        <v>44324.44251157407</v>
      </c>
      <c r="F100" t="n">
        <v>35.2</v>
      </c>
      <c r="G100" t="n">
        <v>0.25</v>
      </c>
      <c r="H100" t="n">
        <v>35.4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247026</v>
      </c>
      <c r="B101" t="inlineStr">
        <is>
          <t>073B_SEQ</t>
        </is>
      </c>
      <c r="C101" t="n">
        <v>94</v>
      </c>
      <c r="D101" s="5" t="n">
        <v>44324.44251157407</v>
      </c>
      <c r="E101" s="5" t="n">
        <v>44324.44255787037</v>
      </c>
      <c r="F101" t="n">
        <v>35.1</v>
      </c>
      <c r="G101" t="n">
        <v>0.26</v>
      </c>
      <c r="H101" t="n">
        <v>35.4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247027</v>
      </c>
      <c r="B102" t="inlineStr">
        <is>
          <t>073B_SEQ</t>
        </is>
      </c>
      <c r="C102" t="n">
        <v>95</v>
      </c>
      <c r="D102" s="5" t="n">
        <v>44324.44255787037</v>
      </c>
      <c r="E102" s="5" t="n">
        <v>44324.44260416667</v>
      </c>
      <c r="F102" t="n">
        <v>35.2</v>
      </c>
      <c r="G102" t="n">
        <v>0.27</v>
      </c>
      <c r="H102" t="n">
        <v>35.5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247028</v>
      </c>
      <c r="B103" t="inlineStr">
        <is>
          <t>073B_SEQ</t>
        </is>
      </c>
      <c r="C103" t="n">
        <v>96</v>
      </c>
      <c r="D103" s="5" t="n">
        <v>44324.44260416667</v>
      </c>
      <c r="E103" s="5" t="n">
        <v>44324.44265046297</v>
      </c>
      <c r="F103" t="n">
        <v>35.2</v>
      </c>
      <c r="G103" t="n">
        <v>0.27</v>
      </c>
      <c r="H103" t="n">
        <v>35.5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247029</v>
      </c>
      <c r="B104" t="inlineStr">
        <is>
          <t>073B_SEQ</t>
        </is>
      </c>
      <c r="C104" t="n">
        <v>97</v>
      </c>
      <c r="D104" s="5" t="n">
        <v>44324.44265046297</v>
      </c>
      <c r="E104" s="5" t="n">
        <v>44324.44269675926</v>
      </c>
      <c r="F104" t="n">
        <v>35.2</v>
      </c>
      <c r="G104" t="n">
        <v>0.27</v>
      </c>
      <c r="H104" t="n">
        <v>35.5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247030</v>
      </c>
      <c r="B105" t="inlineStr">
        <is>
          <t>073B_SEQ</t>
        </is>
      </c>
      <c r="C105" t="n">
        <v>98</v>
      </c>
      <c r="D105" s="5" t="n">
        <v>44324.44269675926</v>
      </c>
      <c r="E105" s="5" t="n">
        <v>44324.44274305556</v>
      </c>
      <c r="F105" t="n">
        <v>35.2</v>
      </c>
      <c r="G105" t="n">
        <v>0.26</v>
      </c>
      <c r="H105" t="n">
        <v>35.5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247031</v>
      </c>
      <c r="B106" t="inlineStr">
        <is>
          <t>073B_SEQ</t>
        </is>
      </c>
      <c r="C106" t="n">
        <v>99</v>
      </c>
      <c r="D106" s="5" t="n">
        <v>44324.44274305556</v>
      </c>
      <c r="E106" s="5" t="n">
        <v>44324.44278935185</v>
      </c>
      <c r="F106" t="n">
        <v>35.2</v>
      </c>
      <c r="G106" t="n">
        <v>0.26</v>
      </c>
      <c r="H106" t="n">
        <v>35.5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247032</v>
      </c>
      <c r="B107" t="inlineStr">
        <is>
          <t>073B_SEQ</t>
        </is>
      </c>
      <c r="C107" t="n">
        <v>100</v>
      </c>
      <c r="D107" s="5" t="n">
        <v>44324.44278935185</v>
      </c>
      <c r="E107" s="5" t="n">
        <v>44324.44283564815</v>
      </c>
      <c r="F107" t="n">
        <v>35.1</v>
      </c>
      <c r="G107" t="n">
        <v>0.27</v>
      </c>
      <c r="H107" t="n">
        <v>35.4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247033</v>
      </c>
      <c r="B108" t="inlineStr">
        <is>
          <t>073B_SEQ</t>
        </is>
      </c>
      <c r="C108" t="n">
        <v>101</v>
      </c>
      <c r="D108" s="5" t="n">
        <v>44324.44283564815</v>
      </c>
      <c r="E108" s="5" t="n">
        <v>44324.44288194444</v>
      </c>
      <c r="F108" t="n">
        <v>35.2</v>
      </c>
      <c r="G108" t="n">
        <v>0.25</v>
      </c>
      <c r="H108" t="n">
        <v>35.4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247034</v>
      </c>
      <c r="B109" t="inlineStr">
        <is>
          <t>073B_SEQ</t>
        </is>
      </c>
      <c r="C109" t="n">
        <v>102</v>
      </c>
      <c r="D109" s="5" t="n">
        <v>44324.44288194444</v>
      </c>
      <c r="E109" s="5" t="n">
        <v>44324.44292824074</v>
      </c>
      <c r="F109" t="n">
        <v>35.1</v>
      </c>
      <c r="G109" t="n">
        <v>0.26</v>
      </c>
      <c r="H109" t="n">
        <v>35.4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247035</v>
      </c>
      <c r="B110" t="inlineStr">
        <is>
          <t>073B_SEQ</t>
        </is>
      </c>
      <c r="C110" t="n">
        <v>103</v>
      </c>
      <c r="D110" s="5" t="n">
        <v>44324.44292824074</v>
      </c>
      <c r="E110" s="5" t="n">
        <v>44324.44297453704</v>
      </c>
      <c r="F110" t="n">
        <v>35.1</v>
      </c>
      <c r="G110" t="n">
        <v>0.27</v>
      </c>
      <c r="H110" t="n">
        <v>35.4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247036</v>
      </c>
      <c r="B111" t="inlineStr">
        <is>
          <t>073B_SEQ</t>
        </is>
      </c>
      <c r="C111" t="n">
        <v>104</v>
      </c>
      <c r="D111" s="5" t="n">
        <v>44324.44297453704</v>
      </c>
      <c r="E111" s="5" t="n">
        <v>44324.44302083334</v>
      </c>
      <c r="F111" t="n">
        <v>35.1</v>
      </c>
      <c r="G111" t="n">
        <v>0.27</v>
      </c>
      <c r="H111" t="n">
        <v>35.4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247037</v>
      </c>
      <c r="B112" t="inlineStr">
        <is>
          <t>073B_SEQ</t>
        </is>
      </c>
      <c r="C112" t="n">
        <v>105</v>
      </c>
      <c r="D112" s="5" t="n">
        <v>44324.44302083334</v>
      </c>
      <c r="E112" s="5" t="n">
        <v>44324.44306712963</v>
      </c>
      <c r="F112" t="n">
        <v>35.1</v>
      </c>
      <c r="G112" t="n">
        <v>0.26</v>
      </c>
      <c r="H112" t="n">
        <v>35.4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247038</v>
      </c>
      <c r="B113" t="inlineStr">
        <is>
          <t>073B_SEQ</t>
        </is>
      </c>
      <c r="C113" t="n">
        <v>106</v>
      </c>
      <c r="D113" s="5" t="n">
        <v>44324.44306712963</v>
      </c>
      <c r="E113" s="5" t="n">
        <v>44324.44311342593</v>
      </c>
      <c r="F113" t="n">
        <v>35.1</v>
      </c>
      <c r="G113" t="n">
        <v>0.27</v>
      </c>
      <c r="H113" t="n">
        <v>35.4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247039</v>
      </c>
      <c r="B114" t="inlineStr">
        <is>
          <t>073B_SEQ</t>
        </is>
      </c>
      <c r="C114" t="n">
        <v>107</v>
      </c>
      <c r="D114" s="5" t="n">
        <v>44324.44311342593</v>
      </c>
      <c r="E114" s="5" t="n">
        <v>44324.44315972222</v>
      </c>
      <c r="F114" t="n">
        <v>35.1</v>
      </c>
      <c r="G114" t="n">
        <v>0.27</v>
      </c>
      <c r="H114" t="n">
        <v>35.4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247040</v>
      </c>
      <c r="B115" t="inlineStr">
        <is>
          <t>073B_SEQ</t>
        </is>
      </c>
      <c r="C115" t="n">
        <v>108</v>
      </c>
      <c r="D115" s="5" t="n">
        <v>44324.44315972222</v>
      </c>
      <c r="E115" s="5" t="n">
        <v>44324.44320601852</v>
      </c>
      <c r="F115" t="n">
        <v>35.2</v>
      </c>
      <c r="G115" t="n">
        <v>0.25</v>
      </c>
      <c r="H115" t="n">
        <v>35.4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247041</v>
      </c>
      <c r="B116" t="inlineStr">
        <is>
          <t>073B_SEQ</t>
        </is>
      </c>
      <c r="C116" t="n">
        <v>109</v>
      </c>
      <c r="D116" s="5" t="n">
        <v>44324.44320601852</v>
      </c>
      <c r="E116" s="5" t="n">
        <v>44324.44325231481</v>
      </c>
      <c r="F116" t="n">
        <v>35.1</v>
      </c>
      <c r="G116" t="n">
        <v>0.26</v>
      </c>
      <c r="H116" t="n">
        <v>35.4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247042</v>
      </c>
      <c r="B117" t="inlineStr">
        <is>
          <t>073B_SEQ</t>
        </is>
      </c>
      <c r="C117" t="n">
        <v>110</v>
      </c>
      <c r="D117" s="5" t="n">
        <v>44324.44325231481</v>
      </c>
      <c r="E117" s="5" t="n">
        <v>44324.44329861111</v>
      </c>
      <c r="F117" t="n">
        <v>35.1</v>
      </c>
      <c r="G117" t="n">
        <v>0.28</v>
      </c>
      <c r="H117" t="n">
        <v>35.4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247043</v>
      </c>
      <c r="B118" t="inlineStr">
        <is>
          <t>073B_SEQ</t>
        </is>
      </c>
      <c r="C118" t="n">
        <v>111</v>
      </c>
      <c r="D118" s="5" t="n">
        <v>44324.44329861111</v>
      </c>
      <c r="E118" s="5" t="n">
        <v>44324.44334490741</v>
      </c>
      <c r="F118" t="n">
        <v>35.1</v>
      </c>
      <c r="G118" t="n">
        <v>0.27</v>
      </c>
      <c r="H118" t="n">
        <v>35.4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247044</v>
      </c>
      <c r="B119" t="inlineStr">
        <is>
          <t>073B_SEQ</t>
        </is>
      </c>
      <c r="C119" t="n">
        <v>112</v>
      </c>
      <c r="D119" s="5" t="n">
        <v>44324.44334490741</v>
      </c>
      <c r="E119" s="5" t="n">
        <v>44324.44339120371</v>
      </c>
      <c r="F119" t="n">
        <v>35.1</v>
      </c>
      <c r="G119" t="n">
        <v>0.26</v>
      </c>
      <c r="H119" t="n">
        <v>35.4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247045</v>
      </c>
      <c r="B120" t="inlineStr">
        <is>
          <t>073B_SEQ</t>
        </is>
      </c>
      <c r="C120" t="n">
        <v>113</v>
      </c>
      <c r="D120" s="5" t="n">
        <v>44324.44339120371</v>
      </c>
      <c r="E120" s="5" t="n">
        <v>44324.4434375</v>
      </c>
      <c r="F120" t="n">
        <v>35.1</v>
      </c>
      <c r="G120" t="n">
        <v>0.27</v>
      </c>
      <c r="H120" t="n">
        <v>35.4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247046</v>
      </c>
      <c r="B121" t="inlineStr">
        <is>
          <t>073B_SEQ</t>
        </is>
      </c>
      <c r="C121" t="n">
        <v>114</v>
      </c>
      <c r="D121" s="5" t="n">
        <v>44324.4434375</v>
      </c>
      <c r="E121" s="5" t="n">
        <v>44324.4434837963</v>
      </c>
      <c r="F121" t="n">
        <v>35.1</v>
      </c>
      <c r="G121" t="n">
        <v>0.27</v>
      </c>
      <c r="H121" t="n">
        <v>35.4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247047</v>
      </c>
      <c r="B122" t="inlineStr">
        <is>
          <t>073B_SEQ</t>
        </is>
      </c>
      <c r="C122" t="n">
        <v>115</v>
      </c>
      <c r="D122" s="5" t="n">
        <v>44324.4434837963</v>
      </c>
      <c r="E122" s="5" t="n">
        <v>44324.44353009259</v>
      </c>
      <c r="F122" t="n">
        <v>35.1</v>
      </c>
      <c r="G122" t="n">
        <v>0.27</v>
      </c>
      <c r="H122" t="n">
        <v>35.4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247048</v>
      </c>
      <c r="B123" t="inlineStr">
        <is>
          <t>073B_SEQ</t>
        </is>
      </c>
      <c r="C123" t="n">
        <v>116</v>
      </c>
      <c r="D123" s="5" t="n">
        <v>44324.44353009259</v>
      </c>
      <c r="E123" s="5" t="n">
        <v>44324.44357638889</v>
      </c>
      <c r="F123" t="n">
        <v>35.1</v>
      </c>
      <c r="G123" t="n">
        <v>0.27</v>
      </c>
      <c r="H123" t="n">
        <v>35.4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247049</v>
      </c>
      <c r="B124" t="inlineStr">
        <is>
          <t>073B_SEQ</t>
        </is>
      </c>
      <c r="C124" t="n">
        <v>117</v>
      </c>
      <c r="D124" s="5" t="n">
        <v>44324.44357638889</v>
      </c>
      <c r="E124" s="5" t="n">
        <v>44324.44362268518</v>
      </c>
      <c r="F124" t="n">
        <v>35.1</v>
      </c>
      <c r="G124" t="n">
        <v>0.26</v>
      </c>
      <c r="H124" t="n">
        <v>35.4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247050</v>
      </c>
      <c r="B125" t="inlineStr">
        <is>
          <t>073B_SEQ</t>
        </is>
      </c>
      <c r="C125" t="n">
        <v>118</v>
      </c>
      <c r="D125" s="5" t="n">
        <v>44324.44362268518</v>
      </c>
      <c r="E125" s="5" t="n">
        <v>44324.44366898148</v>
      </c>
      <c r="F125" t="n">
        <v>35</v>
      </c>
      <c r="G125" t="n">
        <v>0.26</v>
      </c>
      <c r="H125" t="n">
        <v>35.3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247051</v>
      </c>
      <c r="B126" t="inlineStr">
        <is>
          <t>073B_SEQ</t>
        </is>
      </c>
      <c r="C126" t="n">
        <v>119</v>
      </c>
      <c r="D126" s="5" t="n">
        <v>44324.44366898148</v>
      </c>
      <c r="E126" s="5" t="n">
        <v>44324.44371527778</v>
      </c>
      <c r="F126" t="n">
        <v>35</v>
      </c>
      <c r="G126" t="n">
        <v>0.26</v>
      </c>
      <c r="H126" t="n">
        <v>35.3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247052</v>
      </c>
      <c r="B127" t="inlineStr">
        <is>
          <t>073B_SEQ</t>
        </is>
      </c>
      <c r="C127" t="n">
        <v>120</v>
      </c>
      <c r="D127" s="5" t="n">
        <v>44324.44371527778</v>
      </c>
      <c r="E127" s="5" t="n">
        <v>44324.44376157408</v>
      </c>
      <c r="F127" t="n">
        <v>35</v>
      </c>
      <c r="G127" t="n">
        <v>0.25</v>
      </c>
      <c r="H127" t="n">
        <v>35.2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247053</v>
      </c>
      <c r="B128" t="inlineStr">
        <is>
          <t>073B_SEQ</t>
        </is>
      </c>
      <c r="C128" t="n">
        <v>121</v>
      </c>
      <c r="D128" s="5" t="n">
        <v>44324.44376157408</v>
      </c>
      <c r="E128" s="5" t="n">
        <v>44324.44380787037</v>
      </c>
      <c r="F128" t="n">
        <v>34.9</v>
      </c>
      <c r="G128" t="n">
        <v>0.26</v>
      </c>
      <c r="H128" t="n">
        <v>35.2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247054</v>
      </c>
      <c r="B129" t="inlineStr">
        <is>
          <t>073B_SEQ</t>
        </is>
      </c>
      <c r="C129" t="n">
        <v>122</v>
      </c>
      <c r="D129" s="5" t="n">
        <v>44324.44380787037</v>
      </c>
      <c r="E129" s="5" t="n">
        <v>44324.44385416667</v>
      </c>
      <c r="F129" t="n">
        <v>34.9</v>
      </c>
      <c r="G129" t="n">
        <v>0.24</v>
      </c>
      <c r="H129" t="n">
        <v>35.1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247055</v>
      </c>
      <c r="B130" t="inlineStr">
        <is>
          <t>073B_SEQ</t>
        </is>
      </c>
      <c r="C130" t="n">
        <v>123</v>
      </c>
      <c r="D130" s="5" t="n">
        <v>44324.44385416667</v>
      </c>
      <c r="E130" s="5" t="n">
        <v>44324.44390046296</v>
      </c>
      <c r="F130" t="n">
        <v>34.9</v>
      </c>
      <c r="G130" t="n">
        <v>0.24</v>
      </c>
      <c r="H130" t="n">
        <v>35.1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247056</v>
      </c>
      <c r="B131" t="inlineStr">
        <is>
          <t>073B_SEQ</t>
        </is>
      </c>
      <c r="C131" t="n">
        <v>124</v>
      </c>
      <c r="D131" s="5" t="n">
        <v>44324.44390046296</v>
      </c>
      <c r="E131" s="5" t="n">
        <v>44324.44394675926</v>
      </c>
      <c r="F131" t="n">
        <v>34.8</v>
      </c>
      <c r="G131" t="n">
        <v>0.25</v>
      </c>
      <c r="H131" t="n">
        <v>35.1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247057</v>
      </c>
      <c r="B132" t="inlineStr">
        <is>
          <t>073B_SEQ</t>
        </is>
      </c>
      <c r="C132" t="n">
        <v>125</v>
      </c>
      <c r="D132" s="5" t="n">
        <v>44324.44394675926</v>
      </c>
      <c r="E132" s="5" t="n">
        <v>44324.44399305555</v>
      </c>
      <c r="F132" t="n">
        <v>34.8</v>
      </c>
      <c r="G132" t="n">
        <v>0.25</v>
      </c>
      <c r="H132" t="n">
        <v>35.1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247058</v>
      </c>
      <c r="B133" t="inlineStr">
        <is>
          <t>073B_SEQ</t>
        </is>
      </c>
      <c r="C133" t="n">
        <v>126</v>
      </c>
      <c r="D133" s="5" t="n">
        <v>44324.44399305555</v>
      </c>
      <c r="E133" s="5" t="n">
        <v>44324.44403935185</v>
      </c>
      <c r="F133" t="n">
        <v>34.8</v>
      </c>
      <c r="G133" t="n">
        <v>0.25</v>
      </c>
      <c r="H133" t="n">
        <v>35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247059</v>
      </c>
      <c r="B134" t="inlineStr">
        <is>
          <t>073B_SEQ</t>
        </is>
      </c>
      <c r="C134" t="n">
        <v>127</v>
      </c>
      <c r="D134" s="5" t="n">
        <v>44324.44403935185</v>
      </c>
      <c r="E134" s="5" t="n">
        <v>44324.44408564815</v>
      </c>
      <c r="F134" t="n">
        <v>34.8</v>
      </c>
      <c r="G134" t="n">
        <v>0.24</v>
      </c>
      <c r="H134" t="n">
        <v>35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247060</v>
      </c>
      <c r="B135" t="inlineStr">
        <is>
          <t>073B_SEQ</t>
        </is>
      </c>
      <c r="C135" t="n">
        <v>128</v>
      </c>
      <c r="D135" s="5" t="n">
        <v>44324.44408564815</v>
      </c>
      <c r="E135" s="5" t="n">
        <v>44324.44413194444</v>
      </c>
      <c r="F135" t="n">
        <v>34.7</v>
      </c>
      <c r="G135" t="n">
        <v>0.23</v>
      </c>
      <c r="H135" t="n">
        <v>34.9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247061</v>
      </c>
      <c r="B136" t="inlineStr">
        <is>
          <t>073B_SEQ</t>
        </is>
      </c>
      <c r="C136" t="n">
        <v>129</v>
      </c>
      <c r="D136" s="5" t="n">
        <v>44324.44413194444</v>
      </c>
      <c r="E136" s="5" t="n">
        <v>44324.44417824074</v>
      </c>
      <c r="F136" t="n">
        <v>34.7</v>
      </c>
      <c r="G136" t="n">
        <v>0.24</v>
      </c>
      <c r="H136" t="n">
        <v>34.9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247062</v>
      </c>
      <c r="B137" t="inlineStr">
        <is>
          <t>073B_SEQ</t>
        </is>
      </c>
      <c r="C137" t="n">
        <v>130</v>
      </c>
      <c r="D137" s="5" t="n">
        <v>44324.44417824074</v>
      </c>
      <c r="E137" s="5" t="n">
        <v>44324.44422453704</v>
      </c>
      <c r="F137" t="n">
        <v>34.7</v>
      </c>
      <c r="G137" t="n">
        <v>0.23</v>
      </c>
      <c r="H137" t="n">
        <v>34.9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247063</v>
      </c>
      <c r="B138" t="inlineStr">
        <is>
          <t>073B_SEQ</t>
        </is>
      </c>
      <c r="C138" t="n">
        <v>131</v>
      </c>
      <c r="D138" s="5" t="n">
        <v>44324.44422453704</v>
      </c>
      <c r="E138" s="5" t="n">
        <v>44324.44427083333</v>
      </c>
      <c r="F138" t="n">
        <v>34.7</v>
      </c>
      <c r="G138" t="n">
        <v>0.24</v>
      </c>
      <c r="H138" t="n">
        <v>34.9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247064</v>
      </c>
      <c r="B139" t="inlineStr">
        <is>
          <t>073B_SEQ</t>
        </is>
      </c>
      <c r="C139" t="n">
        <v>132</v>
      </c>
      <c r="D139" s="5" t="n">
        <v>44324.44427083333</v>
      </c>
      <c r="E139" s="5" t="n">
        <v>44324.44431712963</v>
      </c>
      <c r="F139" t="n">
        <v>34.6</v>
      </c>
      <c r="G139" t="n">
        <v>0.24</v>
      </c>
      <c r="H139" t="n">
        <v>34.8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247065</v>
      </c>
      <c r="B140" t="inlineStr">
        <is>
          <t>073B_SEQ</t>
        </is>
      </c>
      <c r="C140" t="n">
        <v>133</v>
      </c>
      <c r="D140" s="5" t="n">
        <v>44324.44431712963</v>
      </c>
      <c r="E140" s="5" t="n">
        <v>44324.44436342592</v>
      </c>
      <c r="F140" t="n">
        <v>34.6</v>
      </c>
      <c r="G140" t="n">
        <v>0.23</v>
      </c>
      <c r="H140" t="n">
        <v>34.8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247066</v>
      </c>
      <c r="B141" t="inlineStr">
        <is>
          <t>073B_SEQ</t>
        </is>
      </c>
      <c r="C141" t="n">
        <v>134</v>
      </c>
      <c r="D141" s="5" t="n">
        <v>44324.44436342592</v>
      </c>
      <c r="E141" s="5" t="n">
        <v>44324.44440972222</v>
      </c>
      <c r="F141" t="n">
        <v>34.5</v>
      </c>
      <c r="G141" t="n">
        <v>0.24</v>
      </c>
      <c r="H141" t="n">
        <v>34.7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247067</v>
      </c>
      <c r="B142" t="inlineStr">
        <is>
          <t>073B_SEQ</t>
        </is>
      </c>
      <c r="C142" t="n">
        <v>135</v>
      </c>
      <c r="D142" s="5" t="n">
        <v>44324.44440972222</v>
      </c>
      <c r="E142" s="5" t="n">
        <v>44324.44445601852</v>
      </c>
      <c r="F142" t="n">
        <v>34.5</v>
      </c>
      <c r="G142" t="n">
        <v>0.23</v>
      </c>
      <c r="H142" t="n">
        <v>34.7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247068</v>
      </c>
      <c r="B143" t="inlineStr">
        <is>
          <t>073B_SEQ</t>
        </is>
      </c>
      <c r="C143" t="n">
        <v>136</v>
      </c>
      <c r="D143" s="5" t="n">
        <v>44324.44445601852</v>
      </c>
      <c r="E143" s="5" t="n">
        <v>44324.44450231481</v>
      </c>
      <c r="F143" t="n">
        <v>34.5</v>
      </c>
      <c r="G143" t="n">
        <v>0.23</v>
      </c>
      <c r="H143" t="n">
        <v>34.7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247069</v>
      </c>
      <c r="B144" t="inlineStr">
        <is>
          <t>073B_SEQ</t>
        </is>
      </c>
      <c r="C144" t="n">
        <v>137</v>
      </c>
      <c r="D144" s="5" t="n">
        <v>44324.44450231481</v>
      </c>
      <c r="E144" s="5" t="n">
        <v>44324.44454861111</v>
      </c>
      <c r="F144" t="n">
        <v>34.6</v>
      </c>
      <c r="G144" t="n">
        <v>0.23</v>
      </c>
      <c r="H144" t="n">
        <v>34.8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247070</v>
      </c>
      <c r="B145" t="inlineStr">
        <is>
          <t>073B_SEQ</t>
        </is>
      </c>
      <c r="C145" t="n">
        <v>138</v>
      </c>
      <c r="D145" s="5" t="n">
        <v>44324.44454861111</v>
      </c>
      <c r="E145" s="5" t="n">
        <v>44324.44459490741</v>
      </c>
      <c r="F145" t="n">
        <v>34.7</v>
      </c>
      <c r="G145" t="n">
        <v>0.23</v>
      </c>
      <c r="H145" t="n">
        <v>34.9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247071</v>
      </c>
      <c r="B146" t="inlineStr">
        <is>
          <t>073B_SEQ</t>
        </is>
      </c>
      <c r="C146" t="n">
        <v>139</v>
      </c>
      <c r="D146" s="5" t="n">
        <v>44324.44459490741</v>
      </c>
      <c r="E146" s="5" t="n">
        <v>44324.44464120371</v>
      </c>
      <c r="F146" t="n">
        <v>34.7</v>
      </c>
      <c r="G146" t="n">
        <v>0.23</v>
      </c>
      <c r="H146" t="n">
        <v>34.9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247072</v>
      </c>
      <c r="B147" t="inlineStr">
        <is>
          <t>073B_SEQ</t>
        </is>
      </c>
      <c r="C147" t="n">
        <v>140</v>
      </c>
      <c r="D147" s="5" t="n">
        <v>44324.44464120371</v>
      </c>
      <c r="E147" s="5" t="n">
        <v>44324.4446875</v>
      </c>
      <c r="F147" t="n">
        <v>34.7</v>
      </c>
      <c r="G147" t="n">
        <v>0.23</v>
      </c>
      <c r="H147" t="n">
        <v>34.9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247073</v>
      </c>
      <c r="B148" t="inlineStr">
        <is>
          <t>073B_SEQ</t>
        </is>
      </c>
      <c r="C148" t="n">
        <v>141</v>
      </c>
      <c r="D148" s="5" t="n">
        <v>44324.4446875</v>
      </c>
      <c r="E148" s="5" t="n">
        <v>44324.4447337963</v>
      </c>
      <c r="F148" t="n">
        <v>34.7</v>
      </c>
      <c r="G148" t="n">
        <v>0.23</v>
      </c>
      <c r="H148" t="n">
        <v>34.9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247074</v>
      </c>
      <c r="B149" t="inlineStr">
        <is>
          <t>073B_SEQ</t>
        </is>
      </c>
      <c r="C149" t="n">
        <v>142</v>
      </c>
      <c r="D149" s="5" t="n">
        <v>44324.4447337963</v>
      </c>
      <c r="E149" s="5" t="n">
        <v>44324.44478009259</v>
      </c>
      <c r="F149" t="n">
        <v>34.7</v>
      </c>
      <c r="G149" t="n">
        <v>0.24</v>
      </c>
      <c r="H149" t="n">
        <v>34.9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247075</v>
      </c>
      <c r="B150" t="inlineStr">
        <is>
          <t>073B_SEQ</t>
        </is>
      </c>
      <c r="C150" t="n">
        <v>143</v>
      </c>
      <c r="D150" s="5" t="n">
        <v>44324.44478009259</v>
      </c>
      <c r="E150" s="5" t="n">
        <v>44324.44482638889</v>
      </c>
      <c r="F150" t="n">
        <v>34.7</v>
      </c>
      <c r="G150" t="n">
        <v>0.23</v>
      </c>
      <c r="H150" t="n">
        <v>34.9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247076</v>
      </c>
      <c r="B151" t="inlineStr">
        <is>
          <t>073B_SEQ</t>
        </is>
      </c>
      <c r="C151" t="n">
        <v>144</v>
      </c>
      <c r="D151" s="5" t="n">
        <v>44324.44482638889</v>
      </c>
      <c r="E151" s="5" t="n">
        <v>44324.44487268518</v>
      </c>
      <c r="F151" t="n">
        <v>34.7</v>
      </c>
      <c r="G151" t="n">
        <v>0.23</v>
      </c>
      <c r="H151" t="n">
        <v>34.9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247077</v>
      </c>
      <c r="B152" t="inlineStr">
        <is>
          <t>073B_SEQ</t>
        </is>
      </c>
      <c r="C152" t="n">
        <v>145</v>
      </c>
      <c r="D152" s="5" t="n">
        <v>44324.44487268518</v>
      </c>
      <c r="E152" s="5" t="n">
        <v>44324.44491898148</v>
      </c>
      <c r="F152" t="n">
        <v>34.8</v>
      </c>
      <c r="G152" t="n">
        <v>0.24</v>
      </c>
      <c r="H152" t="n">
        <v>35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247078</v>
      </c>
      <c r="B153" t="inlineStr">
        <is>
          <t>073B_SEQ</t>
        </is>
      </c>
      <c r="C153" t="n">
        <v>146</v>
      </c>
      <c r="D153" s="5" t="n">
        <v>44324.44491898148</v>
      </c>
      <c r="E153" s="5" t="n">
        <v>44324.44496527778</v>
      </c>
      <c r="F153" t="n">
        <v>34.7</v>
      </c>
      <c r="G153" t="n">
        <v>0.23</v>
      </c>
      <c r="H153" t="n">
        <v>34.9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247079</v>
      </c>
      <c r="B154" t="inlineStr">
        <is>
          <t>073B_SEQ</t>
        </is>
      </c>
      <c r="C154" t="n">
        <v>147</v>
      </c>
      <c r="D154" s="5" t="n">
        <v>44324.44496527778</v>
      </c>
      <c r="E154" s="5" t="n">
        <v>44324.44501157408</v>
      </c>
      <c r="F154" t="n">
        <v>34.7</v>
      </c>
      <c r="G154" t="n">
        <v>0.24</v>
      </c>
      <c r="H154" t="n">
        <v>34.9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247080</v>
      </c>
      <c r="B155" t="inlineStr">
        <is>
          <t>073B_SEQ</t>
        </is>
      </c>
      <c r="C155" t="n">
        <v>148</v>
      </c>
      <c r="D155" s="5" t="n">
        <v>44324.44501157408</v>
      </c>
      <c r="E155" s="5" t="n">
        <v>44324.44505787037</v>
      </c>
      <c r="F155" t="n">
        <v>34.7</v>
      </c>
      <c r="G155" t="n">
        <v>0.23</v>
      </c>
      <c r="H155" t="n">
        <v>34.9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247081</v>
      </c>
      <c r="B156" t="inlineStr">
        <is>
          <t>073B_SEQ</t>
        </is>
      </c>
      <c r="C156" t="n">
        <v>149</v>
      </c>
      <c r="D156" s="5" t="n">
        <v>44324.44505787037</v>
      </c>
      <c r="E156" s="5" t="n">
        <v>44324.44510416667</v>
      </c>
      <c r="F156" t="n">
        <v>34.7</v>
      </c>
      <c r="G156" t="n">
        <v>0.22</v>
      </c>
      <c r="H156" t="n">
        <v>34.9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247082</v>
      </c>
      <c r="B157" t="inlineStr">
        <is>
          <t>073B_SEQ</t>
        </is>
      </c>
      <c r="C157" t="n">
        <v>150</v>
      </c>
      <c r="D157" s="5" t="n">
        <v>44324.44510416667</v>
      </c>
      <c r="E157" s="5" t="n">
        <v>44324.44515046296</v>
      </c>
      <c r="F157" t="n">
        <v>34.7</v>
      </c>
      <c r="G157" t="n">
        <v>0.23</v>
      </c>
      <c r="H157" t="n">
        <v>34.9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247083</v>
      </c>
      <c r="B158" t="inlineStr">
        <is>
          <t>073B_SEQ</t>
        </is>
      </c>
      <c r="C158" t="n">
        <v>151</v>
      </c>
      <c r="D158" s="5" t="n">
        <v>44324.44515046296</v>
      </c>
      <c r="E158" s="5" t="n">
        <v>44324.44519675926</v>
      </c>
      <c r="F158" t="n">
        <v>34.6</v>
      </c>
      <c r="G158" t="n">
        <v>0.22</v>
      </c>
      <c r="H158" t="n">
        <v>34.8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247084</v>
      </c>
      <c r="B159" t="inlineStr">
        <is>
          <t>073B_SEQ</t>
        </is>
      </c>
      <c r="C159" t="n">
        <v>152</v>
      </c>
      <c r="D159" s="5" t="n">
        <v>44324.44519675926</v>
      </c>
      <c r="E159" s="5" t="n">
        <v>44324.44524305555</v>
      </c>
      <c r="F159" t="n">
        <v>34.6</v>
      </c>
      <c r="G159" t="n">
        <v>0.22</v>
      </c>
      <c r="H159" t="n">
        <v>34.8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247085</v>
      </c>
      <c r="B160" t="inlineStr">
        <is>
          <t>073B_SEQ</t>
        </is>
      </c>
      <c r="C160" t="n">
        <v>153</v>
      </c>
      <c r="D160" s="5" t="n">
        <v>44324.44524305555</v>
      </c>
      <c r="E160" s="5" t="n">
        <v>44324.44528935185</v>
      </c>
      <c r="F160" t="n">
        <v>34.7</v>
      </c>
      <c r="G160" t="n">
        <v>0.22</v>
      </c>
      <c r="H160" t="n">
        <v>34.9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247086</v>
      </c>
      <c r="B161" t="inlineStr">
        <is>
          <t>073B_SEQ</t>
        </is>
      </c>
      <c r="C161" t="n">
        <v>154</v>
      </c>
      <c r="D161" s="5" t="n">
        <v>44324.44528935185</v>
      </c>
      <c r="E161" s="5" t="n">
        <v>44324.44533564815</v>
      </c>
      <c r="F161" t="n">
        <v>34.9</v>
      </c>
      <c r="G161" t="n">
        <v>0.22</v>
      </c>
      <c r="H161" t="n">
        <v>35.1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247087</v>
      </c>
      <c r="B162" t="inlineStr">
        <is>
          <t>073B_SEQ</t>
        </is>
      </c>
      <c r="C162" t="n">
        <v>155</v>
      </c>
      <c r="D162" s="5" t="n">
        <v>44324.44533564815</v>
      </c>
      <c r="E162" s="5" t="n">
        <v>44324.44538194445</v>
      </c>
      <c r="F162" t="n">
        <v>35.2</v>
      </c>
      <c r="G162" t="n">
        <v>0.22</v>
      </c>
      <c r="H162" t="n">
        <v>35.4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247088</v>
      </c>
      <c r="B163" t="inlineStr">
        <is>
          <t>073B_SEQ</t>
        </is>
      </c>
      <c r="C163" t="n">
        <v>156</v>
      </c>
      <c r="D163" s="5" t="n">
        <v>44324.44538194445</v>
      </c>
      <c r="E163" s="5" t="n">
        <v>44324.44542824074</v>
      </c>
      <c r="F163" t="n">
        <v>35.9</v>
      </c>
      <c r="G163" t="n">
        <v>0.23</v>
      </c>
      <c r="H163" t="n">
        <v>36.1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247089</v>
      </c>
      <c r="B164" t="inlineStr">
        <is>
          <t>073B_SEQ</t>
        </is>
      </c>
      <c r="C164" t="n">
        <v>157</v>
      </c>
      <c r="D164" s="5" t="n">
        <v>44324.44542824074</v>
      </c>
      <c r="E164" s="5" t="n">
        <v>44324.44547453704</v>
      </c>
      <c r="F164" t="n">
        <v>37</v>
      </c>
      <c r="G164" t="n">
        <v>0.21</v>
      </c>
      <c r="H164" t="n">
        <v>37.2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247090</v>
      </c>
      <c r="B165" t="inlineStr">
        <is>
          <t>073B_SEQ</t>
        </is>
      </c>
      <c r="C165" t="n">
        <v>158</v>
      </c>
      <c r="D165" s="5" t="n">
        <v>44324.44547453704</v>
      </c>
      <c r="E165" s="5" t="n">
        <v>44324.44552083333</v>
      </c>
      <c r="F165" t="n">
        <v>39.5</v>
      </c>
      <c r="G165" t="n">
        <v>0.22</v>
      </c>
      <c r="H165" t="n">
        <v>39.7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247091</v>
      </c>
      <c r="B166" t="inlineStr">
        <is>
          <t>073B_SEQ</t>
        </is>
      </c>
      <c r="C166" t="n">
        <v>159</v>
      </c>
      <c r="D166" s="5" t="n">
        <v>44324.44552083333</v>
      </c>
      <c r="E166" s="5" t="n">
        <v>44324.44556712963</v>
      </c>
      <c r="F166" t="n">
        <v>44.2</v>
      </c>
      <c r="G166" t="n">
        <v>0.2</v>
      </c>
      <c r="H166" t="n">
        <v>44.4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247092</v>
      </c>
      <c r="B167" t="inlineStr">
        <is>
          <t>073B_SEQ</t>
        </is>
      </c>
      <c r="C167" t="n">
        <v>160</v>
      </c>
      <c r="D167" s="5" t="n">
        <v>44324.44556712963</v>
      </c>
      <c r="E167" s="5" t="n">
        <v>44324.44561342592</v>
      </c>
      <c r="F167" t="n">
        <v>51</v>
      </c>
      <c r="G167" t="n">
        <v>0.15</v>
      </c>
      <c r="H167" t="n">
        <v>51.1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247093</v>
      </c>
      <c r="B168" t="inlineStr">
        <is>
          <t>073B_SEQ</t>
        </is>
      </c>
      <c r="C168" t="n">
        <v>161</v>
      </c>
      <c r="D168" s="5" t="n">
        <v>44324.44561342592</v>
      </c>
      <c r="E168" s="5" t="n">
        <v>44324.44565972222</v>
      </c>
      <c r="F168" t="n">
        <v>60.4</v>
      </c>
      <c r="G168" t="n">
        <v>0.15</v>
      </c>
      <c r="H168" t="n">
        <v>60.5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247094</v>
      </c>
      <c r="B169" t="inlineStr">
        <is>
          <t>073B_SEQ</t>
        </is>
      </c>
      <c r="C169" t="n">
        <v>162</v>
      </c>
      <c r="D169" s="5" t="n">
        <v>44324.44565972222</v>
      </c>
      <c r="E169" s="5" t="n">
        <v>44324.44570601852</v>
      </c>
      <c r="F169" t="n">
        <v>74</v>
      </c>
      <c r="G169" t="n">
        <v>0.14</v>
      </c>
      <c r="H169" t="n">
        <v>74.09999999999999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247095</v>
      </c>
      <c r="B170" t="inlineStr">
        <is>
          <t>073B_SEQ</t>
        </is>
      </c>
      <c r="C170" t="n">
        <v>163</v>
      </c>
      <c r="D170" s="5" t="n">
        <v>44324.44570601852</v>
      </c>
      <c r="E170" s="5" t="n">
        <v>44324.44575231482</v>
      </c>
      <c r="F170" t="n">
        <v>91.59999999999999</v>
      </c>
      <c r="G170" t="n">
        <v>0.15</v>
      </c>
      <c r="H170" t="n">
        <v>91.8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247096</v>
      </c>
      <c r="B171" t="inlineStr">
        <is>
          <t>073B_SEQ</t>
        </is>
      </c>
      <c r="C171" t="n">
        <v>164</v>
      </c>
      <c r="D171" s="5" t="n">
        <v>44324.44575231482</v>
      </c>
      <c r="E171" s="5" t="n">
        <v>44324.44579861111</v>
      </c>
      <c r="F171" t="n">
        <v>116</v>
      </c>
      <c r="G171" t="n">
        <v>0.16</v>
      </c>
      <c r="H171" t="n">
        <v>116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247097</v>
      </c>
      <c r="B172" t="inlineStr">
        <is>
          <t>073B_SEQ</t>
        </is>
      </c>
      <c r="C172" t="n">
        <v>165</v>
      </c>
      <c r="D172" s="5" t="n">
        <v>44324.44579861111</v>
      </c>
      <c r="E172" s="5" t="n">
        <v>44324.44584490741</v>
      </c>
      <c r="F172" t="n">
        <v>149</v>
      </c>
      <c r="G172" t="n">
        <v>0.15</v>
      </c>
      <c r="H172" t="n">
        <v>149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247098</v>
      </c>
      <c r="B173" t="inlineStr">
        <is>
          <t>073B_SEQ</t>
        </is>
      </c>
      <c r="C173" t="n">
        <v>166</v>
      </c>
      <c r="D173" s="5" t="n">
        <v>44324.44584490741</v>
      </c>
      <c r="E173" s="5" t="n">
        <v>44324.4458912037</v>
      </c>
      <c r="F173" t="n">
        <v>187</v>
      </c>
      <c r="G173" t="n">
        <v>0.16</v>
      </c>
      <c r="H173" t="n">
        <v>187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247099</v>
      </c>
      <c r="B174" t="inlineStr">
        <is>
          <t>073B_SEQ</t>
        </is>
      </c>
      <c r="C174" t="n">
        <v>167</v>
      </c>
      <c r="D174" s="5" t="n">
        <v>44324.4458912037</v>
      </c>
      <c r="E174" s="5" t="n">
        <v>44324.4459375</v>
      </c>
      <c r="F174" t="n">
        <v>233</v>
      </c>
      <c r="G174" t="n">
        <v>0.15</v>
      </c>
      <c r="H174" t="n">
        <v>233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247100</v>
      </c>
      <c r="B175" t="inlineStr">
        <is>
          <t>073B_SEQ</t>
        </is>
      </c>
      <c r="C175" t="n">
        <v>168</v>
      </c>
      <c r="D175" s="5" t="n">
        <v>44324.4459375</v>
      </c>
      <c r="E175" s="5" t="n">
        <v>44324.44598379629</v>
      </c>
      <c r="F175" t="n">
        <v>257</v>
      </c>
      <c r="G175" t="n">
        <v>0.15</v>
      </c>
      <c r="H175" t="n">
        <v>257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247101</v>
      </c>
      <c r="B176" t="inlineStr">
        <is>
          <t>073B_SEQ</t>
        </is>
      </c>
      <c r="C176" t="n">
        <v>169</v>
      </c>
      <c r="D176" s="5" t="n">
        <v>44324.44598379629</v>
      </c>
      <c r="E176" s="5" t="n">
        <v>44324.44603009259</v>
      </c>
      <c r="F176" t="n">
        <v>309</v>
      </c>
      <c r="G176" t="n">
        <v>0.15</v>
      </c>
      <c r="H176" t="n">
        <v>309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247102</v>
      </c>
      <c r="B177" t="inlineStr">
        <is>
          <t>073B_SEQ</t>
        </is>
      </c>
      <c r="C177" t="n">
        <v>170</v>
      </c>
      <c r="D177" s="5" t="n">
        <v>44324.44603009259</v>
      </c>
      <c r="E177" s="5" t="n">
        <v>44324.44607638889</v>
      </c>
      <c r="F177" t="n">
        <v>367</v>
      </c>
      <c r="G177" t="n">
        <v>0.15</v>
      </c>
      <c r="H177" t="n">
        <v>367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247103</v>
      </c>
      <c r="B178" t="inlineStr">
        <is>
          <t>073B_SEQ</t>
        </is>
      </c>
      <c r="C178" t="n">
        <v>171</v>
      </c>
      <c r="D178" s="5" t="n">
        <v>44324.44607638889</v>
      </c>
      <c r="E178" s="5" t="n">
        <v>44324.44612268519</v>
      </c>
      <c r="F178" t="n">
        <v>425</v>
      </c>
      <c r="G178" t="n">
        <v>0.15</v>
      </c>
      <c r="H178" t="n">
        <v>425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247104</v>
      </c>
      <c r="B179" t="inlineStr">
        <is>
          <t>073B_SEQ</t>
        </is>
      </c>
      <c r="C179" t="n">
        <v>172</v>
      </c>
      <c r="D179" s="5" t="n">
        <v>44324.44612268519</v>
      </c>
      <c r="E179" s="5" t="n">
        <v>44324.44616898148</v>
      </c>
      <c r="F179" t="n">
        <v>478</v>
      </c>
      <c r="G179" t="n">
        <v>0.15</v>
      </c>
      <c r="H179" t="n">
        <v>478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247105</v>
      </c>
      <c r="B180" t="inlineStr">
        <is>
          <t>073B_SEQ</t>
        </is>
      </c>
      <c r="C180" t="n">
        <v>173</v>
      </c>
      <c r="D180" s="5" t="n">
        <v>44324.44616898148</v>
      </c>
      <c r="E180" s="5" t="n">
        <v>44324.44621527778</v>
      </c>
      <c r="F180" t="n">
        <v>529</v>
      </c>
      <c r="G180" t="n">
        <v>0.15</v>
      </c>
      <c r="H180" t="n">
        <v>529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247106</v>
      </c>
      <c r="B181" t="inlineStr">
        <is>
          <t>073B_SEQ</t>
        </is>
      </c>
      <c r="C181" t="n">
        <v>174</v>
      </c>
      <c r="D181" s="5" t="n">
        <v>44324.44621527778</v>
      </c>
      <c r="E181" s="5" t="n">
        <v>44324.44626157408</v>
      </c>
      <c r="F181" t="n">
        <v>571</v>
      </c>
      <c r="G181" t="n">
        <v>0.15</v>
      </c>
      <c r="H181" t="n">
        <v>571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247107</v>
      </c>
      <c r="B182" t="inlineStr">
        <is>
          <t>073B_SEQ</t>
        </is>
      </c>
      <c r="C182" t="n">
        <v>175</v>
      </c>
      <c r="D182" s="5" t="n">
        <v>44324.44626157408</v>
      </c>
      <c r="E182" s="5" t="n">
        <v>44324.44630787037</v>
      </c>
      <c r="F182" t="n">
        <v>605</v>
      </c>
      <c r="G182" t="n">
        <v>0.15</v>
      </c>
      <c r="H182" t="n">
        <v>605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247108</v>
      </c>
      <c r="B183" t="inlineStr">
        <is>
          <t>073B_SEQ</t>
        </is>
      </c>
      <c r="C183" t="n">
        <v>176</v>
      </c>
      <c r="D183" s="5" t="n">
        <v>44324.44630787037</v>
      </c>
      <c r="E183" s="5" t="n">
        <v>44324.44635416667</v>
      </c>
      <c r="F183" t="n">
        <v>628</v>
      </c>
      <c r="G183" t="n">
        <v>0.15</v>
      </c>
      <c r="H183" t="n">
        <v>628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247109</v>
      </c>
      <c r="B184" t="inlineStr">
        <is>
          <t>073B_SEQ</t>
        </is>
      </c>
      <c r="C184" t="n">
        <v>177</v>
      </c>
      <c r="D184" s="5" t="n">
        <v>44324.44635416667</v>
      </c>
      <c r="E184" s="5" t="n">
        <v>44324.44640046296</v>
      </c>
      <c r="F184" t="n">
        <v>641</v>
      </c>
      <c r="G184" t="n">
        <v>0.16</v>
      </c>
      <c r="H184" t="n">
        <v>641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247110</v>
      </c>
      <c r="B185" t="inlineStr">
        <is>
          <t>073B_SEQ</t>
        </is>
      </c>
      <c r="C185" t="n">
        <v>178</v>
      </c>
      <c r="D185" s="5" t="n">
        <v>44324.44640046296</v>
      </c>
      <c r="E185" s="5" t="n">
        <v>44324.44644675926</v>
      </c>
      <c r="F185" t="n">
        <v>643</v>
      </c>
      <c r="G185" t="n">
        <v>0.15</v>
      </c>
      <c r="H185" t="n">
        <v>643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247111</v>
      </c>
      <c r="B186" t="inlineStr">
        <is>
          <t>073B_SEQ</t>
        </is>
      </c>
      <c r="C186" t="n">
        <v>179</v>
      </c>
      <c r="D186" s="5" t="n">
        <v>44324.44644675926</v>
      </c>
      <c r="E186" s="5" t="n">
        <v>44324.44649305556</v>
      </c>
      <c r="F186" t="n">
        <v>634</v>
      </c>
      <c r="G186" t="n">
        <v>0.15</v>
      </c>
      <c r="H186" t="n">
        <v>634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247112</v>
      </c>
      <c r="B187" t="inlineStr">
        <is>
          <t>073B_SEQ</t>
        </is>
      </c>
      <c r="C187" t="n">
        <v>180</v>
      </c>
      <c r="D187" s="5" t="n">
        <v>44324.44649305556</v>
      </c>
      <c r="E187" s="5" t="n">
        <v>44324.44653935185</v>
      </c>
      <c r="F187" t="n">
        <v>617</v>
      </c>
      <c r="G187" t="n">
        <v>0.15</v>
      </c>
      <c r="H187" t="n">
        <v>617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247113</v>
      </c>
      <c r="B188" t="inlineStr">
        <is>
          <t>073B_SEQ</t>
        </is>
      </c>
      <c r="C188" t="n">
        <v>181</v>
      </c>
      <c r="D188" s="5" t="n">
        <v>44324.44653935185</v>
      </c>
      <c r="E188" s="5" t="n">
        <v>44324.44658564815</v>
      </c>
      <c r="F188" t="n">
        <v>591</v>
      </c>
      <c r="G188" t="n">
        <v>0.15</v>
      </c>
      <c r="H188" t="n">
        <v>591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247114</v>
      </c>
      <c r="B189" t="inlineStr">
        <is>
          <t>073B_SEQ</t>
        </is>
      </c>
      <c r="C189" t="n">
        <v>182</v>
      </c>
      <c r="D189" s="5" t="n">
        <v>44324.44658564815</v>
      </c>
      <c r="E189" s="5" t="n">
        <v>44324.44663194445</v>
      </c>
      <c r="F189" t="n">
        <v>558</v>
      </c>
      <c r="G189" t="n">
        <v>0.16</v>
      </c>
      <c r="H189" t="n">
        <v>558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247115</v>
      </c>
      <c r="B190" t="inlineStr">
        <is>
          <t>073B_SEQ</t>
        </is>
      </c>
      <c r="C190" t="n">
        <v>183</v>
      </c>
      <c r="D190" s="5" t="n">
        <v>44324.44663194445</v>
      </c>
      <c r="E190" s="5" t="n">
        <v>44324.44667824074</v>
      </c>
      <c r="F190" t="n">
        <v>521</v>
      </c>
      <c r="G190" t="n">
        <v>0.16</v>
      </c>
      <c r="H190" t="n">
        <v>521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247116</v>
      </c>
      <c r="B191" t="inlineStr">
        <is>
          <t>073B_SEQ</t>
        </is>
      </c>
      <c r="C191" t="n">
        <v>184</v>
      </c>
      <c r="D191" s="5" t="n">
        <v>44324.44667824074</v>
      </c>
      <c r="E191" s="5" t="n">
        <v>44324.44672453704</v>
      </c>
      <c r="F191" t="n">
        <v>480</v>
      </c>
      <c r="G191" t="n">
        <v>0.16</v>
      </c>
      <c r="H191" t="n">
        <v>480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247117</v>
      </c>
      <c r="B192" t="inlineStr">
        <is>
          <t>073B_SEQ</t>
        </is>
      </c>
      <c r="C192" t="n">
        <v>185</v>
      </c>
      <c r="D192" s="5" t="n">
        <v>44324.44672453704</v>
      </c>
      <c r="E192" s="5" t="n">
        <v>44324.44677083333</v>
      </c>
      <c r="F192" t="n">
        <v>438</v>
      </c>
      <c r="G192" t="n">
        <v>0.16</v>
      </c>
      <c r="H192" t="n">
        <v>438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247118</v>
      </c>
      <c r="B193" t="inlineStr">
        <is>
          <t>073B_SEQ</t>
        </is>
      </c>
      <c r="C193" t="n">
        <v>186</v>
      </c>
      <c r="D193" s="5" t="n">
        <v>44324.44677083333</v>
      </c>
      <c r="E193" s="5" t="n">
        <v>44324.44681712963</v>
      </c>
      <c r="F193" t="n">
        <v>400</v>
      </c>
      <c r="G193" t="n">
        <v>0.16</v>
      </c>
      <c r="H193" t="n">
        <v>400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247119</v>
      </c>
      <c r="B194" t="inlineStr">
        <is>
          <t>073B_SEQ</t>
        </is>
      </c>
      <c r="C194" t="n">
        <v>187</v>
      </c>
      <c r="D194" s="5" t="n">
        <v>44324.44681712963</v>
      </c>
      <c r="E194" s="5" t="n">
        <v>44324.44686342592</v>
      </c>
      <c r="F194" t="n">
        <v>359</v>
      </c>
      <c r="G194" t="n">
        <v>0.16</v>
      </c>
      <c r="H194" t="n">
        <v>359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247120</v>
      </c>
      <c r="B195" t="inlineStr">
        <is>
          <t>073B_SEQ</t>
        </is>
      </c>
      <c r="C195" t="n">
        <v>188</v>
      </c>
      <c r="D195" s="5" t="n">
        <v>44324.44686342592</v>
      </c>
      <c r="E195" s="5" t="n">
        <v>44324.44690972222</v>
      </c>
      <c r="F195" t="n">
        <v>318</v>
      </c>
      <c r="G195" t="n">
        <v>0.16</v>
      </c>
      <c r="H195" t="n">
        <v>318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247121</v>
      </c>
      <c r="B196" t="inlineStr">
        <is>
          <t>073B_SEQ</t>
        </is>
      </c>
      <c r="C196" t="n">
        <v>189</v>
      </c>
      <c r="D196" s="5" t="n">
        <v>44324.44690972222</v>
      </c>
      <c r="E196" s="5" t="n">
        <v>44324.44695601852</v>
      </c>
      <c r="F196" t="n">
        <v>281</v>
      </c>
      <c r="G196" t="n">
        <v>0.16</v>
      </c>
      <c r="H196" t="n">
        <v>281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247122</v>
      </c>
      <c r="B197" t="inlineStr">
        <is>
          <t>073B_SEQ</t>
        </is>
      </c>
      <c r="C197" t="n">
        <v>190</v>
      </c>
      <c r="D197" s="5" t="n">
        <v>44324.44695601852</v>
      </c>
      <c r="E197" s="5" t="n">
        <v>44324.44700231482</v>
      </c>
      <c r="F197" t="n">
        <v>278</v>
      </c>
      <c r="G197" t="n">
        <v>0.16</v>
      </c>
      <c r="H197" t="n">
        <v>278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247123</v>
      </c>
      <c r="B198" t="inlineStr">
        <is>
          <t>073B_SEQ</t>
        </is>
      </c>
      <c r="C198" t="n">
        <v>191</v>
      </c>
      <c r="D198" s="5" t="n">
        <v>44324.44700231482</v>
      </c>
      <c r="E198" s="5" t="n">
        <v>44324.44704861111</v>
      </c>
      <c r="F198" t="n">
        <v>245</v>
      </c>
      <c r="G198" t="n">
        <v>0.17</v>
      </c>
      <c r="H198" t="n">
        <v>245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247124</v>
      </c>
      <c r="B199" t="inlineStr">
        <is>
          <t>073B_SEQ</t>
        </is>
      </c>
      <c r="C199" t="n">
        <v>192</v>
      </c>
      <c r="D199" s="5" t="n">
        <v>44324.44704861111</v>
      </c>
      <c r="E199" s="5" t="n">
        <v>44324.44709490741</v>
      </c>
      <c r="F199" t="n">
        <v>219</v>
      </c>
      <c r="G199" t="n">
        <v>0.19</v>
      </c>
      <c r="H199" t="n">
        <v>219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247125</v>
      </c>
      <c r="B200" t="inlineStr">
        <is>
          <t>073B_SEQ</t>
        </is>
      </c>
      <c r="C200" t="n">
        <v>193</v>
      </c>
      <c r="D200" s="5" t="n">
        <v>44324.44709490741</v>
      </c>
      <c r="E200" s="5" t="n">
        <v>44324.4471412037</v>
      </c>
      <c r="F200" t="n">
        <v>195</v>
      </c>
      <c r="G200" t="n">
        <v>0.2</v>
      </c>
      <c r="H200" t="n">
        <v>195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247126</v>
      </c>
      <c r="B201" t="inlineStr">
        <is>
          <t>073B_SEQ</t>
        </is>
      </c>
      <c r="C201" t="n">
        <v>194</v>
      </c>
      <c r="D201" s="5" t="n">
        <v>44324.4471412037</v>
      </c>
      <c r="E201" s="5" t="n">
        <v>44324.4471875</v>
      </c>
      <c r="F201" t="n">
        <v>174</v>
      </c>
      <c r="G201" t="n">
        <v>0.2</v>
      </c>
      <c r="H201" t="n">
        <v>174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247127</v>
      </c>
      <c r="B202" t="inlineStr">
        <is>
          <t>073B_SEQ</t>
        </is>
      </c>
      <c r="C202" t="n">
        <v>195</v>
      </c>
      <c r="D202" s="5" t="n">
        <v>44324.4471875</v>
      </c>
      <c r="E202" s="5" t="n">
        <v>44324.44723379629</v>
      </c>
      <c r="F202" t="n">
        <v>156</v>
      </c>
      <c r="G202" t="n">
        <v>0.19</v>
      </c>
      <c r="H202" t="n">
        <v>156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247128</v>
      </c>
      <c r="B203" t="inlineStr">
        <is>
          <t>073B_SEQ</t>
        </is>
      </c>
      <c r="C203" t="n">
        <v>196</v>
      </c>
      <c r="D203" s="5" t="n">
        <v>44324.44723379629</v>
      </c>
      <c r="E203" s="5" t="n">
        <v>44324.44728009259</v>
      </c>
      <c r="F203" t="n">
        <v>140</v>
      </c>
      <c r="G203" t="n">
        <v>0.16</v>
      </c>
      <c r="H203" t="n">
        <v>140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247129</v>
      </c>
      <c r="B204" t="inlineStr">
        <is>
          <t>073B_SEQ</t>
        </is>
      </c>
      <c r="C204" t="n">
        <v>197</v>
      </c>
      <c r="D204" s="5" t="n">
        <v>44324.44728009259</v>
      </c>
      <c r="E204" s="5" t="n">
        <v>44324.44732638889</v>
      </c>
      <c r="F204" t="n">
        <v>127</v>
      </c>
      <c r="G204" t="n">
        <v>0.17</v>
      </c>
      <c r="H204" t="n">
        <v>127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247130</v>
      </c>
      <c r="B205" t="inlineStr">
        <is>
          <t>073B_SEQ</t>
        </is>
      </c>
      <c r="C205" t="n">
        <v>198</v>
      </c>
      <c r="D205" s="5" t="n">
        <v>44324.44732638889</v>
      </c>
      <c r="E205" s="5" t="n">
        <v>44324.44737268519</v>
      </c>
      <c r="F205" t="n">
        <v>116</v>
      </c>
      <c r="G205" t="n">
        <v>0.17</v>
      </c>
      <c r="H205" t="n">
        <v>116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247131</v>
      </c>
      <c r="B206" t="inlineStr">
        <is>
          <t>073B_SEQ</t>
        </is>
      </c>
      <c r="C206" t="n">
        <v>199</v>
      </c>
      <c r="D206" s="5" t="n">
        <v>44324.44737268519</v>
      </c>
      <c r="E206" s="5" t="n">
        <v>44324.44741898148</v>
      </c>
      <c r="F206" t="n">
        <v>106</v>
      </c>
      <c r="G206" t="n">
        <v>0.17</v>
      </c>
      <c r="H206" t="n">
        <v>106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247132</v>
      </c>
      <c r="B207" t="inlineStr">
        <is>
          <t>073B_SEQ</t>
        </is>
      </c>
      <c r="C207" t="n">
        <v>200</v>
      </c>
      <c r="D207" s="5" t="n">
        <v>44324.44741898148</v>
      </c>
      <c r="E207" s="5" t="n">
        <v>44324.44746527778</v>
      </c>
      <c r="F207" t="n">
        <v>97.3</v>
      </c>
      <c r="G207" t="n">
        <v>0.16</v>
      </c>
      <c r="H207" t="n">
        <v>97.5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247133</v>
      </c>
      <c r="B208" t="inlineStr">
        <is>
          <t>073B_SEQ</t>
        </is>
      </c>
      <c r="C208" t="n">
        <v>201</v>
      </c>
      <c r="D208" s="5" t="n">
        <v>44324.44746527778</v>
      </c>
      <c r="E208" s="5" t="n">
        <v>44324.44751157407</v>
      </c>
      <c r="F208" t="n">
        <v>90</v>
      </c>
      <c r="G208" t="n">
        <v>0.16</v>
      </c>
      <c r="H208" t="n">
        <v>90.2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247134</v>
      </c>
      <c r="B209" t="inlineStr">
        <is>
          <t>073B_SEQ</t>
        </is>
      </c>
      <c r="C209" t="n">
        <v>202</v>
      </c>
      <c r="D209" s="5" t="n">
        <v>44324.44751157407</v>
      </c>
      <c r="E209" s="5" t="n">
        <v>44324.44755787037</v>
      </c>
      <c r="F209" t="n">
        <v>83.7</v>
      </c>
      <c r="G209" t="n">
        <v>0.16</v>
      </c>
      <c r="H209" t="n">
        <v>83.90000000000001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247135</v>
      </c>
      <c r="B210" t="inlineStr">
        <is>
          <t>073B_SEQ</t>
        </is>
      </c>
      <c r="C210" t="n">
        <v>203</v>
      </c>
      <c r="D210" s="5" t="n">
        <v>44324.44755787037</v>
      </c>
      <c r="E210" s="5" t="n">
        <v>44324.44760416666</v>
      </c>
      <c r="F210" t="n">
        <v>78.8</v>
      </c>
      <c r="G210" t="n">
        <v>0.17</v>
      </c>
      <c r="H210" t="n">
        <v>79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247136</v>
      </c>
      <c r="B211" t="inlineStr">
        <is>
          <t>073B_SEQ</t>
        </is>
      </c>
      <c r="C211" t="n">
        <v>204</v>
      </c>
      <c r="D211" s="5" t="n">
        <v>44324.44760416666</v>
      </c>
      <c r="E211" s="5" t="n">
        <v>44324.44765046296</v>
      </c>
      <c r="F211" t="n">
        <v>74.40000000000001</v>
      </c>
      <c r="G211" t="n">
        <v>0.16</v>
      </c>
      <c r="H211" t="n">
        <v>74.59999999999999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247137</v>
      </c>
      <c r="B212" t="inlineStr">
        <is>
          <t>073B_SEQ</t>
        </is>
      </c>
      <c r="C212" t="n">
        <v>205</v>
      </c>
      <c r="D212" s="5" t="n">
        <v>44324.44765046296</v>
      </c>
      <c r="E212" s="5" t="n">
        <v>44324.44769675926</v>
      </c>
      <c r="F212" t="n">
        <v>70.5</v>
      </c>
      <c r="G212" t="n">
        <v>0.17</v>
      </c>
      <c r="H212" t="n">
        <v>70.7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247138</v>
      </c>
      <c r="B213" t="inlineStr">
        <is>
          <t>073B_SEQ</t>
        </is>
      </c>
      <c r="C213" t="n">
        <v>206</v>
      </c>
      <c r="D213" s="5" t="n">
        <v>44324.44769675926</v>
      </c>
      <c r="E213" s="5" t="n">
        <v>44324.44774305556</v>
      </c>
      <c r="F213" t="n">
        <v>67.40000000000001</v>
      </c>
      <c r="G213" t="n">
        <v>0.16</v>
      </c>
      <c r="H213" t="n">
        <v>67.59999999999999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247139</v>
      </c>
      <c r="B214" t="inlineStr">
        <is>
          <t>073B_SEQ</t>
        </is>
      </c>
      <c r="C214" t="n">
        <v>207</v>
      </c>
      <c r="D214" s="5" t="n">
        <v>44324.44774305556</v>
      </c>
      <c r="E214" s="5" t="n">
        <v>44324.44778935185</v>
      </c>
      <c r="F214" t="n">
        <v>64.59999999999999</v>
      </c>
      <c r="G214" t="n">
        <v>0.16</v>
      </c>
      <c r="H214" t="n">
        <v>64.8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247140</v>
      </c>
      <c r="B215" t="inlineStr">
        <is>
          <t>073B_SEQ</t>
        </is>
      </c>
      <c r="C215" t="n">
        <v>208</v>
      </c>
      <c r="D215" s="5" t="n">
        <v>44324.44778935185</v>
      </c>
      <c r="E215" s="5" t="n">
        <v>44324.44783564815</v>
      </c>
      <c r="F215" t="n">
        <v>62</v>
      </c>
      <c r="G215" t="n">
        <v>0.16</v>
      </c>
      <c r="H215" t="n">
        <v>62.2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247141</v>
      </c>
      <c r="B216" t="inlineStr">
        <is>
          <t>073B_SEQ</t>
        </is>
      </c>
      <c r="C216" t="n">
        <v>209</v>
      </c>
      <c r="D216" s="5" t="n">
        <v>44324.44783564815</v>
      </c>
      <c r="E216" s="5" t="n">
        <v>44324.44788194444</v>
      </c>
      <c r="F216" t="n">
        <v>60.1</v>
      </c>
      <c r="G216" t="n">
        <v>0.17</v>
      </c>
      <c r="H216" t="n">
        <v>60.3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247142</v>
      </c>
      <c r="B217" t="inlineStr">
        <is>
          <t>073B_SEQ</t>
        </is>
      </c>
      <c r="C217" t="n">
        <v>210</v>
      </c>
      <c r="D217" s="5" t="n">
        <v>44324.44788194444</v>
      </c>
      <c r="E217" s="5" t="n">
        <v>44324.44792824074</v>
      </c>
      <c r="F217" t="n">
        <v>58.2</v>
      </c>
      <c r="G217" t="n">
        <v>0.16</v>
      </c>
      <c r="H217" t="n">
        <v>58.4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247143</v>
      </c>
      <c r="B218" t="inlineStr">
        <is>
          <t>073B_SEQ</t>
        </is>
      </c>
      <c r="C218" t="n">
        <v>211</v>
      </c>
      <c r="D218" s="5" t="n">
        <v>44324.44792824074</v>
      </c>
      <c r="E218" s="5" t="n">
        <v>44324.44797453703</v>
      </c>
      <c r="F218" t="n">
        <v>56.4</v>
      </c>
      <c r="G218" t="n">
        <v>0.16</v>
      </c>
      <c r="H218" t="n">
        <v>56.6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247144</v>
      </c>
      <c r="B219" t="inlineStr">
        <is>
          <t>073B_SEQ</t>
        </is>
      </c>
      <c r="C219" t="n">
        <v>212</v>
      </c>
      <c r="D219" s="5" t="n">
        <v>44324.44797453703</v>
      </c>
      <c r="E219" s="5" t="n">
        <v>44324.44802083333</v>
      </c>
      <c r="F219" t="n">
        <v>55</v>
      </c>
      <c r="G219" t="n">
        <v>0.15</v>
      </c>
      <c r="H219" t="n">
        <v>55.2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247145</v>
      </c>
      <c r="B220" t="inlineStr">
        <is>
          <t>073B_SEQ</t>
        </is>
      </c>
      <c r="C220" t="n">
        <v>213</v>
      </c>
      <c r="D220" s="5" t="n">
        <v>44324.44802083333</v>
      </c>
      <c r="E220" s="5" t="n">
        <v>44324.44806712963</v>
      </c>
      <c r="F220" t="n">
        <v>53.6</v>
      </c>
      <c r="G220" t="n">
        <v>0.17</v>
      </c>
      <c r="H220" t="n">
        <v>53.8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247146</v>
      </c>
      <c r="B221" t="inlineStr">
        <is>
          <t>073B_SEQ</t>
        </is>
      </c>
      <c r="C221" t="n">
        <v>214</v>
      </c>
      <c r="D221" s="5" t="n">
        <v>44324.44806712963</v>
      </c>
      <c r="E221" s="5" t="n">
        <v>44324.44811342593</v>
      </c>
      <c r="F221" t="n">
        <v>52.4</v>
      </c>
      <c r="G221" t="n">
        <v>0.16</v>
      </c>
      <c r="H221" t="n">
        <v>52.6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247147</v>
      </c>
      <c r="B222" t="inlineStr">
        <is>
          <t>073B_SEQ</t>
        </is>
      </c>
      <c r="C222" t="n">
        <v>215</v>
      </c>
      <c r="D222" s="5" t="n">
        <v>44324.44811342593</v>
      </c>
      <c r="E222" s="5" t="n">
        <v>44324.44815972223</v>
      </c>
      <c r="F222" t="n">
        <v>51.3</v>
      </c>
      <c r="G222" t="n">
        <v>0.16</v>
      </c>
      <c r="H222" t="n">
        <v>51.5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247148</v>
      </c>
      <c r="B223" t="inlineStr">
        <is>
          <t>073B_SEQ</t>
        </is>
      </c>
      <c r="C223" t="n">
        <v>216</v>
      </c>
      <c r="D223" s="5" t="n">
        <v>44324.44815972223</v>
      </c>
      <c r="E223" s="5" t="n">
        <v>44324.44820601852</v>
      </c>
      <c r="F223" t="n">
        <v>50.4</v>
      </c>
      <c r="G223" t="n">
        <v>0.16</v>
      </c>
      <c r="H223" t="n">
        <v>50.6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247149</v>
      </c>
      <c r="B224" t="inlineStr">
        <is>
          <t>073B_SEQ</t>
        </is>
      </c>
      <c r="C224" t="n">
        <v>217</v>
      </c>
      <c r="D224" s="5" t="n">
        <v>44324.44820601852</v>
      </c>
      <c r="E224" s="5" t="n">
        <v>44324.44825231482</v>
      </c>
      <c r="F224" t="n">
        <v>49.5</v>
      </c>
      <c r="G224" t="n">
        <v>0.16</v>
      </c>
      <c r="H224" t="n">
        <v>49.7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247150</v>
      </c>
      <c r="B225" t="inlineStr">
        <is>
          <t>073B_SEQ</t>
        </is>
      </c>
      <c r="C225" t="n">
        <v>218</v>
      </c>
      <c r="D225" s="5" t="n">
        <v>44324.44825231482</v>
      </c>
      <c r="E225" s="5" t="n">
        <v>44324.44829861111</v>
      </c>
      <c r="F225" t="n">
        <v>48.8</v>
      </c>
      <c r="G225" t="n">
        <v>0.15</v>
      </c>
      <c r="H225" t="n">
        <v>48.9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247151</v>
      </c>
      <c r="B226" t="inlineStr">
        <is>
          <t>073B_SEQ</t>
        </is>
      </c>
      <c r="C226" t="n">
        <v>219</v>
      </c>
      <c r="D226" s="5" t="n">
        <v>44324.44829861111</v>
      </c>
      <c r="E226" s="5" t="n">
        <v>44324.44834490741</v>
      </c>
      <c r="F226" t="n">
        <v>48</v>
      </c>
      <c r="G226" t="n">
        <v>0.15</v>
      </c>
      <c r="H226" t="n">
        <v>48.1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247152</v>
      </c>
      <c r="B227" t="inlineStr">
        <is>
          <t>073B_SEQ</t>
        </is>
      </c>
      <c r="C227" t="n">
        <v>220</v>
      </c>
      <c r="D227" s="5" t="n">
        <v>44324.44834490741</v>
      </c>
      <c r="E227" s="5" t="n">
        <v>44324.4483912037</v>
      </c>
      <c r="F227" t="n">
        <v>47.4</v>
      </c>
      <c r="G227" t="n">
        <v>0.15</v>
      </c>
      <c r="H227" t="n">
        <v>47.5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247153</v>
      </c>
      <c r="B228" t="inlineStr">
        <is>
          <t>073B_SEQ</t>
        </is>
      </c>
      <c r="C228" t="n">
        <v>221</v>
      </c>
      <c r="D228" s="5" t="n">
        <v>44324.4483912037</v>
      </c>
      <c r="E228" s="5" t="n">
        <v>44324.4484375</v>
      </c>
      <c r="F228" t="n">
        <v>46.6</v>
      </c>
      <c r="G228" t="n">
        <v>0.15</v>
      </c>
      <c r="H228" t="n">
        <v>46.8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247154</v>
      </c>
      <c r="B229" t="inlineStr">
        <is>
          <t>073B_SEQ</t>
        </is>
      </c>
      <c r="C229" t="n">
        <v>222</v>
      </c>
      <c r="D229" s="5" t="n">
        <v>44324.4484375</v>
      </c>
      <c r="E229" s="5" t="n">
        <v>44324.4484837963</v>
      </c>
      <c r="F229" t="n">
        <v>46.2</v>
      </c>
      <c r="G229" t="n">
        <v>0.15</v>
      </c>
      <c r="H229" t="n">
        <v>46.3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247155</v>
      </c>
      <c r="B230" t="inlineStr">
        <is>
          <t>073B_SEQ</t>
        </is>
      </c>
      <c r="C230" t="n">
        <v>223</v>
      </c>
      <c r="D230" s="5" t="n">
        <v>44324.4484837963</v>
      </c>
      <c r="E230" s="5" t="n">
        <v>44324.4485300926</v>
      </c>
      <c r="F230" t="n">
        <v>45.6</v>
      </c>
      <c r="G230" t="n">
        <v>0.15</v>
      </c>
      <c r="H230" t="n">
        <v>45.8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247156</v>
      </c>
      <c r="B231" t="inlineStr">
        <is>
          <t>073B_SEQ</t>
        </is>
      </c>
      <c r="C231" t="n">
        <v>224</v>
      </c>
      <c r="D231" s="5" t="n">
        <v>44324.4485300926</v>
      </c>
      <c r="E231" s="5" t="n">
        <v>44324.44857638889</v>
      </c>
      <c r="F231" t="n">
        <v>45.2</v>
      </c>
      <c r="G231" t="n">
        <v>0.15</v>
      </c>
      <c r="H231" t="n">
        <v>45.3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247157</v>
      </c>
      <c r="B232" t="inlineStr">
        <is>
          <t>073B_SEQ</t>
        </is>
      </c>
      <c r="C232" t="n">
        <v>225</v>
      </c>
      <c r="D232" s="5" t="n">
        <v>44324.44857638889</v>
      </c>
      <c r="E232" s="5" t="n">
        <v>44324.44862268519</v>
      </c>
      <c r="F232" t="n">
        <v>44.7</v>
      </c>
      <c r="G232" t="n">
        <v>0.16</v>
      </c>
      <c r="H232" t="n">
        <v>44.9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247158</v>
      </c>
      <c r="B233" t="inlineStr">
        <is>
          <t>073B_SEQ</t>
        </is>
      </c>
      <c r="C233" t="n">
        <v>226</v>
      </c>
      <c r="D233" s="5" t="n">
        <v>44324.44862268519</v>
      </c>
      <c r="E233" s="5" t="n">
        <v>44324.44866898148</v>
      </c>
      <c r="F233" t="n">
        <v>44.4</v>
      </c>
      <c r="G233" t="n">
        <v>0.15</v>
      </c>
      <c r="H233" t="n">
        <v>44.5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247159</v>
      </c>
      <c r="B234" t="inlineStr">
        <is>
          <t>073B_SEQ</t>
        </is>
      </c>
      <c r="C234" t="n">
        <v>227</v>
      </c>
      <c r="D234" s="5" t="n">
        <v>44324.44866898148</v>
      </c>
      <c r="E234" s="5" t="n">
        <v>44324.44871527778</v>
      </c>
      <c r="F234" t="n">
        <v>44</v>
      </c>
      <c r="G234" t="n">
        <v>0.15</v>
      </c>
      <c r="H234" t="n">
        <v>44.1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247160</v>
      </c>
      <c r="B235" t="inlineStr">
        <is>
          <t>073B_SEQ</t>
        </is>
      </c>
      <c r="C235" t="n">
        <v>228</v>
      </c>
      <c r="D235" s="5" t="n">
        <v>44324.44871527778</v>
      </c>
      <c r="E235" s="5" t="n">
        <v>44324.44876157407</v>
      </c>
      <c r="F235" t="n">
        <v>43.3</v>
      </c>
      <c r="G235" t="n">
        <v>0.17</v>
      </c>
      <c r="H235" t="n">
        <v>43.5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247161</v>
      </c>
      <c r="B236" t="inlineStr">
        <is>
          <t>073B_SEQ</t>
        </is>
      </c>
      <c r="C236" t="n">
        <v>229</v>
      </c>
      <c r="D236" s="5" t="n">
        <v>44324.44876157407</v>
      </c>
      <c r="E236" s="5" t="n">
        <v>44324.44880787037</v>
      </c>
      <c r="F236" t="n">
        <v>42.3</v>
      </c>
      <c r="G236" t="n">
        <v>0.21</v>
      </c>
      <c r="H236" t="n">
        <v>42.5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247162</v>
      </c>
      <c r="B237" t="inlineStr">
        <is>
          <t>073B_SEQ</t>
        </is>
      </c>
      <c r="C237" t="n">
        <v>230</v>
      </c>
      <c r="D237" s="5" t="n">
        <v>44324.44880787037</v>
      </c>
      <c r="E237" s="5" t="n">
        <v>44324.44885416667</v>
      </c>
      <c r="F237" t="n">
        <v>42</v>
      </c>
      <c r="G237" t="n">
        <v>0.2</v>
      </c>
      <c r="H237" t="n">
        <v>42.2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247163</v>
      </c>
      <c r="B238" t="inlineStr">
        <is>
          <t>073B_SEQ</t>
        </is>
      </c>
      <c r="C238" t="n">
        <v>231</v>
      </c>
      <c r="D238" s="5" t="n">
        <v>44324.44885416667</v>
      </c>
      <c r="E238" s="5" t="n">
        <v>44324.44890046296</v>
      </c>
      <c r="F238" t="n">
        <v>41.7</v>
      </c>
      <c r="G238" t="n">
        <v>0.21</v>
      </c>
      <c r="H238" t="n">
        <v>41.9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247164</v>
      </c>
      <c r="B239" t="inlineStr">
        <is>
          <t>073B_SEQ</t>
        </is>
      </c>
      <c r="C239" t="n">
        <v>232</v>
      </c>
      <c r="D239" s="5" t="n">
        <v>44324.44890046296</v>
      </c>
      <c r="E239" s="5" t="n">
        <v>44324.44894675926</v>
      </c>
      <c r="F239" t="n">
        <v>41.4</v>
      </c>
      <c r="G239" t="n">
        <v>0.21</v>
      </c>
      <c r="H239" t="n">
        <v>41.6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247165</v>
      </c>
      <c r="B240" t="inlineStr">
        <is>
          <t>073B_SEQ</t>
        </is>
      </c>
      <c r="C240" t="n">
        <v>233</v>
      </c>
      <c r="D240" s="5" t="n">
        <v>44324.44894675926</v>
      </c>
      <c r="E240" s="5" t="n">
        <v>44324.44899305556</v>
      </c>
      <c r="F240" t="n">
        <v>41.1</v>
      </c>
      <c r="G240" t="n">
        <v>0.21</v>
      </c>
      <c r="H240" t="n">
        <v>41.3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247166</v>
      </c>
      <c r="B241" t="inlineStr">
        <is>
          <t>073B_SEQ</t>
        </is>
      </c>
      <c r="C241" t="n">
        <v>234</v>
      </c>
      <c r="D241" s="5" t="n">
        <v>44324.44899305556</v>
      </c>
      <c r="E241" s="5" t="n">
        <v>44324.44903935185</v>
      </c>
      <c r="F241" t="n">
        <v>40.8</v>
      </c>
      <c r="G241" t="n">
        <v>0.22</v>
      </c>
      <c r="H241" t="n">
        <v>41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247167</v>
      </c>
      <c r="B242" t="inlineStr">
        <is>
          <t>073B_SEQ</t>
        </is>
      </c>
      <c r="C242" t="n">
        <v>235</v>
      </c>
      <c r="D242" s="5" t="n">
        <v>44324.44903935185</v>
      </c>
      <c r="E242" s="5" t="n">
        <v>44324.44908564815</v>
      </c>
      <c r="F242" t="n">
        <v>40.5</v>
      </c>
      <c r="G242" t="n">
        <v>0.21</v>
      </c>
      <c r="H242" t="n">
        <v>40.7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247168</v>
      </c>
      <c r="B243" t="inlineStr">
        <is>
          <t>073B_SEQ</t>
        </is>
      </c>
      <c r="C243" t="n">
        <v>236</v>
      </c>
      <c r="D243" s="5" t="n">
        <v>44324.44908564815</v>
      </c>
      <c r="E243" s="5" t="n">
        <v>44324.44913194444</v>
      </c>
      <c r="F243" t="n">
        <v>40.3</v>
      </c>
      <c r="G243" t="n">
        <v>0.21</v>
      </c>
      <c r="H243" t="n">
        <v>40.5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247169</v>
      </c>
      <c r="B244" t="inlineStr">
        <is>
          <t>073B_SEQ</t>
        </is>
      </c>
      <c r="C244" t="n">
        <v>237</v>
      </c>
      <c r="D244" s="5" t="n">
        <v>44324.44913194444</v>
      </c>
      <c r="E244" s="5" t="n">
        <v>44324.44917824074</v>
      </c>
      <c r="F244" t="n">
        <v>40.1</v>
      </c>
      <c r="G244" t="n">
        <v>0.22</v>
      </c>
      <c r="H244" t="n">
        <v>40.3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247170</v>
      </c>
      <c r="B245" t="inlineStr">
        <is>
          <t>073B_SEQ</t>
        </is>
      </c>
      <c r="C245" t="n">
        <v>238</v>
      </c>
      <c r="D245" s="5" t="n">
        <v>44324.44917824074</v>
      </c>
      <c r="E245" s="5" t="n">
        <v>44324.44922453703</v>
      </c>
      <c r="F245" t="n">
        <v>39.8</v>
      </c>
      <c r="G245" t="n">
        <v>0.21</v>
      </c>
      <c r="H245" t="n">
        <v>40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247171</v>
      </c>
      <c r="B246" t="inlineStr">
        <is>
          <t>073B_SEQ</t>
        </is>
      </c>
      <c r="C246" t="n">
        <v>239</v>
      </c>
      <c r="D246" s="5" t="n">
        <v>44324.44922453703</v>
      </c>
      <c r="E246" s="5" t="n">
        <v>44324.44927083333</v>
      </c>
      <c r="F246" t="n">
        <v>39.6</v>
      </c>
      <c r="G246" t="n">
        <v>0.21</v>
      </c>
      <c r="H246" t="n">
        <v>39.8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247172</v>
      </c>
      <c r="B247" t="inlineStr">
        <is>
          <t>073B_SEQ</t>
        </is>
      </c>
      <c r="C247" t="n">
        <v>240</v>
      </c>
      <c r="D247" s="5" t="n">
        <v>44324.44927083333</v>
      </c>
      <c r="E247" s="5" t="n">
        <v>44324.44931712963</v>
      </c>
      <c r="F247" t="n">
        <v>39.4</v>
      </c>
      <c r="G247" t="n">
        <v>0.21</v>
      </c>
      <c r="H247" t="n">
        <v>39.6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247173</v>
      </c>
      <c r="B248" t="inlineStr">
        <is>
          <t>073B_SEQ</t>
        </is>
      </c>
      <c r="C248" t="n">
        <v>241</v>
      </c>
      <c r="D248" s="5" t="n">
        <v>44324.44931712963</v>
      </c>
      <c r="E248" s="5" t="n">
        <v>44324.44936342593</v>
      </c>
      <c r="F248" t="n">
        <v>39.3</v>
      </c>
      <c r="G248" t="n">
        <v>0.22</v>
      </c>
      <c r="H248" t="n">
        <v>39.5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247174</v>
      </c>
      <c r="B249" t="inlineStr">
        <is>
          <t>073B_SEQ</t>
        </is>
      </c>
      <c r="C249" t="n">
        <v>242</v>
      </c>
      <c r="D249" s="5" t="n">
        <v>44324.44936342593</v>
      </c>
      <c r="E249" s="5" t="n">
        <v>44324.44940972222</v>
      </c>
      <c r="F249" t="n">
        <v>39.1</v>
      </c>
      <c r="G249" t="n">
        <v>0.21</v>
      </c>
      <c r="H249" t="n">
        <v>39.3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247175</v>
      </c>
      <c r="B250" t="inlineStr">
        <is>
          <t>073B_SEQ</t>
        </is>
      </c>
      <c r="C250" t="n">
        <v>243</v>
      </c>
      <c r="D250" s="5" t="n">
        <v>44324.44940972222</v>
      </c>
      <c r="E250" s="5" t="n">
        <v>44324.44945601852</v>
      </c>
      <c r="F250" t="n">
        <v>38.9</v>
      </c>
      <c r="G250" t="n">
        <v>0.22</v>
      </c>
      <c r="H250" t="n">
        <v>39.1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247176</v>
      </c>
      <c r="B251" t="inlineStr">
        <is>
          <t>073B_SEQ</t>
        </is>
      </c>
      <c r="C251" t="n">
        <v>244</v>
      </c>
      <c r="D251" s="5" t="n">
        <v>44324.44945601852</v>
      </c>
      <c r="E251" s="5" t="n">
        <v>44324.44950231481</v>
      </c>
      <c r="F251" t="n">
        <v>38.8</v>
      </c>
      <c r="G251" t="n">
        <v>0.22</v>
      </c>
      <c r="H251" t="n">
        <v>39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247177</v>
      </c>
      <c r="B252" t="inlineStr">
        <is>
          <t>073B_SEQ</t>
        </is>
      </c>
      <c r="C252" t="n">
        <v>245</v>
      </c>
      <c r="D252" s="5" t="n">
        <v>44324.44950231481</v>
      </c>
      <c r="E252" s="5" t="n">
        <v>44324.44954861111</v>
      </c>
      <c r="F252" t="n">
        <v>38.6</v>
      </c>
      <c r="G252" t="n">
        <v>0.21</v>
      </c>
      <c r="H252" t="n">
        <v>38.8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247178</v>
      </c>
      <c r="B253" t="inlineStr">
        <is>
          <t>073B_SEQ</t>
        </is>
      </c>
      <c r="C253" t="n">
        <v>246</v>
      </c>
      <c r="D253" s="5" t="n">
        <v>44324.44954861111</v>
      </c>
      <c r="E253" s="5" t="n">
        <v>44324.4495949074</v>
      </c>
      <c r="F253" t="n">
        <v>38.5</v>
      </c>
      <c r="G253" t="n">
        <v>0.21</v>
      </c>
      <c r="H253" t="n">
        <v>38.7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247179</v>
      </c>
      <c r="B254" t="inlineStr">
        <is>
          <t>073B_SEQ</t>
        </is>
      </c>
      <c r="C254" t="n">
        <v>247</v>
      </c>
      <c r="D254" s="5" t="n">
        <v>44324.4495949074</v>
      </c>
      <c r="E254" s="5" t="n">
        <v>44324.4496412037</v>
      </c>
      <c r="F254" t="n">
        <v>38.4</v>
      </c>
      <c r="G254" t="n">
        <v>0.22</v>
      </c>
      <c r="H254" t="n">
        <v>38.6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247180</v>
      </c>
      <c r="B255" t="inlineStr">
        <is>
          <t>073B_SEQ</t>
        </is>
      </c>
      <c r="C255" t="n">
        <v>248</v>
      </c>
      <c r="D255" s="5" t="n">
        <v>44324.4496412037</v>
      </c>
      <c r="E255" s="5" t="n">
        <v>44324.4496875</v>
      </c>
      <c r="F255" t="n">
        <v>38.3</v>
      </c>
      <c r="G255" t="n">
        <v>0.23</v>
      </c>
      <c r="H255" t="n">
        <v>38.5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247181</v>
      </c>
      <c r="B256" t="inlineStr">
        <is>
          <t>073B_SEQ</t>
        </is>
      </c>
      <c r="C256" t="n">
        <v>249</v>
      </c>
      <c r="D256" s="5" t="n">
        <v>44324.4496875</v>
      </c>
      <c r="E256" s="5" t="n">
        <v>44324.4497337963</v>
      </c>
      <c r="F256" t="n">
        <v>38.2</v>
      </c>
      <c r="G256" t="n">
        <v>0.22</v>
      </c>
      <c r="H256" t="n">
        <v>38.4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247182</v>
      </c>
      <c r="B257" t="inlineStr">
        <is>
          <t>073B_SEQ</t>
        </is>
      </c>
      <c r="C257" t="n">
        <v>250</v>
      </c>
      <c r="D257" s="5" t="n">
        <v>44324.4497337963</v>
      </c>
      <c r="E257" s="5" t="n">
        <v>44324.44978009259</v>
      </c>
      <c r="F257" t="n">
        <v>38.2</v>
      </c>
      <c r="G257" t="n">
        <v>0.21</v>
      </c>
      <c r="H257" t="n">
        <v>38.4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247183</v>
      </c>
      <c r="B258" t="inlineStr">
        <is>
          <t>073B_SEQ</t>
        </is>
      </c>
      <c r="C258" t="n">
        <v>251</v>
      </c>
      <c r="D258" s="5" t="n">
        <v>44324.44978009259</v>
      </c>
      <c r="E258" s="5" t="n">
        <v>44324.44982638889</v>
      </c>
      <c r="F258" t="n">
        <v>38.1</v>
      </c>
      <c r="G258" t="n">
        <v>0.22</v>
      </c>
      <c r="H258" t="n">
        <v>38.3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247184</v>
      </c>
      <c r="B259" t="inlineStr">
        <is>
          <t>073B_SEQ</t>
        </is>
      </c>
      <c r="C259" t="n">
        <v>252</v>
      </c>
      <c r="D259" s="5" t="n">
        <v>44324.44982638889</v>
      </c>
      <c r="E259" s="5" t="n">
        <v>44324.44987268518</v>
      </c>
      <c r="F259" t="n">
        <v>38.1</v>
      </c>
      <c r="G259" t="n">
        <v>0.21</v>
      </c>
      <c r="H259" t="n">
        <v>38.3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247185</v>
      </c>
      <c r="B260" t="inlineStr">
        <is>
          <t>073B_SEQ</t>
        </is>
      </c>
      <c r="C260" t="n">
        <v>253</v>
      </c>
      <c r="D260" s="5" t="n">
        <v>44324.44987268518</v>
      </c>
      <c r="E260" s="5" t="n">
        <v>44324.44991898148</v>
      </c>
      <c r="F260" t="n">
        <v>38</v>
      </c>
      <c r="G260" t="n">
        <v>0.21</v>
      </c>
      <c r="H260" t="n">
        <v>38.2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247186</v>
      </c>
      <c r="B261" t="inlineStr">
        <is>
          <t>073B_SEQ</t>
        </is>
      </c>
      <c r="C261" t="n">
        <v>254</v>
      </c>
      <c r="D261" s="5" t="n">
        <v>44324.44991898148</v>
      </c>
      <c r="E261" s="5" t="n">
        <v>44324.44996527778</v>
      </c>
      <c r="F261" t="n">
        <v>37.9</v>
      </c>
      <c r="G261" t="n">
        <v>0.21</v>
      </c>
      <c r="H261" t="n">
        <v>38.1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247187</v>
      </c>
      <c r="B262" t="inlineStr">
        <is>
          <t>073B_SEQ</t>
        </is>
      </c>
      <c r="C262" t="n">
        <v>255</v>
      </c>
      <c r="D262" s="5" t="n">
        <v>44324.44996527778</v>
      </c>
      <c r="E262" s="5" t="n">
        <v>44324.45001157407</v>
      </c>
      <c r="F262" t="n">
        <v>37.8</v>
      </c>
      <c r="G262" t="n">
        <v>0.21</v>
      </c>
      <c r="H262" t="n">
        <v>38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247188</v>
      </c>
      <c r="B263" t="inlineStr">
        <is>
          <t>073B_SEQ</t>
        </is>
      </c>
      <c r="C263" t="n">
        <v>256</v>
      </c>
      <c r="D263" s="5" t="n">
        <v>44324.45001157407</v>
      </c>
      <c r="E263" s="5" t="n">
        <v>44324.45005787037</v>
      </c>
      <c r="F263" t="n">
        <v>37.7</v>
      </c>
      <c r="G263" t="n">
        <v>0.21</v>
      </c>
      <c r="H263" t="n">
        <v>37.9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247189</v>
      </c>
      <c r="B264" t="inlineStr">
        <is>
          <t>073B_SEQ</t>
        </is>
      </c>
      <c r="C264" t="n">
        <v>257</v>
      </c>
      <c r="D264" s="5" t="n">
        <v>44324.45005787037</v>
      </c>
      <c r="E264" s="5" t="n">
        <v>44324.45010416667</v>
      </c>
      <c r="F264" t="n">
        <v>37.6</v>
      </c>
      <c r="G264" t="n">
        <v>0.21</v>
      </c>
      <c r="H264" t="n">
        <v>37.8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247190</v>
      </c>
      <c r="B265" t="inlineStr">
        <is>
          <t>073B_SEQ</t>
        </is>
      </c>
      <c r="C265" t="n">
        <v>258</v>
      </c>
      <c r="D265" s="5" t="n">
        <v>44324.45010416667</v>
      </c>
      <c r="E265" s="5" t="n">
        <v>44324.45015046297</v>
      </c>
      <c r="F265" t="n">
        <v>37.5</v>
      </c>
      <c r="G265" t="n">
        <v>0.21</v>
      </c>
      <c r="H265" t="n">
        <v>37.7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247191</v>
      </c>
      <c r="B266" t="inlineStr">
        <is>
          <t>073B_SEQ</t>
        </is>
      </c>
      <c r="C266" t="n">
        <v>259</v>
      </c>
      <c r="D266" s="5" t="n">
        <v>44324.45015046297</v>
      </c>
      <c r="E266" s="5" t="n">
        <v>44324.45019675926</v>
      </c>
      <c r="F266" t="n">
        <v>37.4</v>
      </c>
      <c r="G266" t="n">
        <v>0.23</v>
      </c>
      <c r="H266" t="n">
        <v>37.6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247192</v>
      </c>
      <c r="B267" t="inlineStr">
        <is>
          <t>073B_SEQ</t>
        </is>
      </c>
      <c r="C267" t="n">
        <v>260</v>
      </c>
      <c r="D267" s="5" t="n">
        <v>44324.45019675926</v>
      </c>
      <c r="E267" s="5" t="n">
        <v>44324.45024305556</v>
      </c>
      <c r="F267" t="n">
        <v>37.3</v>
      </c>
      <c r="G267" t="n">
        <v>0.2</v>
      </c>
      <c r="H267" t="n">
        <v>37.5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247193</v>
      </c>
      <c r="B268" t="inlineStr">
        <is>
          <t>073B_SEQ</t>
        </is>
      </c>
      <c r="C268" t="n">
        <v>261</v>
      </c>
      <c r="D268" s="5" t="n">
        <v>44324.45024305556</v>
      </c>
      <c r="E268" s="5" t="n">
        <v>44324.45028935185</v>
      </c>
      <c r="F268" t="n">
        <v>37.3</v>
      </c>
      <c r="G268" t="n">
        <v>0.21</v>
      </c>
      <c r="H268" t="n">
        <v>37.5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247194</v>
      </c>
      <c r="B269" t="inlineStr">
        <is>
          <t>073B_SEQ</t>
        </is>
      </c>
      <c r="C269" t="n">
        <v>262</v>
      </c>
      <c r="D269" s="5" t="n">
        <v>44324.45028935185</v>
      </c>
      <c r="E269" s="5" t="n">
        <v>44324.45033564815</v>
      </c>
      <c r="F269" t="n">
        <v>37.2</v>
      </c>
      <c r="G269" t="n">
        <v>0.21</v>
      </c>
      <c r="H269" t="n">
        <v>37.4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247195</v>
      </c>
      <c r="B270" t="inlineStr">
        <is>
          <t>073B_SEQ</t>
        </is>
      </c>
      <c r="C270" t="n">
        <v>263</v>
      </c>
      <c r="D270" s="5" t="n">
        <v>44324.45033564815</v>
      </c>
      <c r="E270" s="5" t="n">
        <v>44324.45038194444</v>
      </c>
      <c r="F270" t="n">
        <v>37.2</v>
      </c>
      <c r="G270" t="n">
        <v>0.22</v>
      </c>
      <c r="H270" t="n">
        <v>37.4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247196</v>
      </c>
      <c r="B271" t="inlineStr">
        <is>
          <t>073B_SEQ</t>
        </is>
      </c>
      <c r="C271" t="n">
        <v>264</v>
      </c>
      <c r="D271" s="5" t="n">
        <v>44324.45038194444</v>
      </c>
      <c r="E271" s="5" t="n">
        <v>44324.45042824074</v>
      </c>
      <c r="F271" t="n">
        <v>37.1</v>
      </c>
      <c r="G271" t="n">
        <v>0.22</v>
      </c>
      <c r="H271" t="n">
        <v>37.3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247197</v>
      </c>
      <c r="B272" t="inlineStr">
        <is>
          <t>073B_SEQ</t>
        </is>
      </c>
      <c r="C272" t="n">
        <v>265</v>
      </c>
      <c r="D272" s="5" t="n">
        <v>44324.45042824074</v>
      </c>
      <c r="E272" s="5" t="n">
        <v>44324.45047453704</v>
      </c>
      <c r="F272" t="n">
        <v>37</v>
      </c>
      <c r="G272" t="n">
        <v>0.21</v>
      </c>
      <c r="H272" t="n">
        <v>37.2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247198</v>
      </c>
      <c r="B273" t="inlineStr">
        <is>
          <t>073B_SEQ</t>
        </is>
      </c>
      <c r="C273" t="n">
        <v>266</v>
      </c>
      <c r="D273" s="5" t="n">
        <v>44324.45047453704</v>
      </c>
      <c r="E273" s="5" t="n">
        <v>44324.45052083334</v>
      </c>
      <c r="F273" t="n">
        <v>37</v>
      </c>
      <c r="G273" t="n">
        <v>0.21</v>
      </c>
      <c r="H273" t="n">
        <v>37.2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247199</v>
      </c>
      <c r="B274" t="inlineStr">
        <is>
          <t>073B_SEQ</t>
        </is>
      </c>
      <c r="C274" t="n">
        <v>267</v>
      </c>
      <c r="D274" s="5" t="n">
        <v>44324.45052083334</v>
      </c>
      <c r="E274" s="5" t="n">
        <v>44324.45056712963</v>
      </c>
      <c r="F274" t="n">
        <v>37</v>
      </c>
      <c r="G274" t="n">
        <v>0.21</v>
      </c>
      <c r="H274" t="n">
        <v>37.2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247200</v>
      </c>
      <c r="B275" t="inlineStr">
        <is>
          <t>073B_SEQ</t>
        </is>
      </c>
      <c r="C275" t="n">
        <v>268</v>
      </c>
      <c r="D275" s="5" t="n">
        <v>44324.45056712963</v>
      </c>
      <c r="E275" s="5" t="n">
        <v>44324.45061342593</v>
      </c>
      <c r="F275" t="n">
        <v>37</v>
      </c>
      <c r="G275" t="n">
        <v>0.21</v>
      </c>
      <c r="H275" t="n">
        <v>37.2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247201</v>
      </c>
      <c r="B276" t="inlineStr">
        <is>
          <t>073B_SEQ</t>
        </is>
      </c>
      <c r="C276" t="n">
        <v>269</v>
      </c>
      <c r="D276" s="5" t="n">
        <v>44324.45061342593</v>
      </c>
      <c r="E276" s="5" t="n">
        <v>44324.45065972222</v>
      </c>
      <c r="F276" t="n">
        <v>37</v>
      </c>
      <c r="G276" t="n">
        <v>0.21</v>
      </c>
      <c r="H276" t="n">
        <v>37.2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247202</v>
      </c>
      <c r="B277" t="inlineStr">
        <is>
          <t>073B_SEQ</t>
        </is>
      </c>
      <c r="C277" t="n">
        <v>270</v>
      </c>
      <c r="D277" s="5" t="n">
        <v>44324.45065972222</v>
      </c>
      <c r="E277" s="5" t="n">
        <v>44324.45070601852</v>
      </c>
      <c r="F277" t="n">
        <v>36.9</v>
      </c>
      <c r="G277" t="n">
        <v>0.21</v>
      </c>
      <c r="H277" t="n">
        <v>37.1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247203</v>
      </c>
      <c r="B278" t="inlineStr">
        <is>
          <t>073B_SEQ</t>
        </is>
      </c>
      <c r="C278" t="n">
        <v>271</v>
      </c>
      <c r="D278" s="5" t="n">
        <v>44324.45070601852</v>
      </c>
      <c r="E278" s="5" t="n">
        <v>44324.45075231481</v>
      </c>
      <c r="F278" t="n">
        <v>36.8</v>
      </c>
      <c r="G278" t="n">
        <v>0.21</v>
      </c>
      <c r="H278" t="n">
        <v>37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247204</v>
      </c>
      <c r="B279" t="inlineStr">
        <is>
          <t>073B_SEQ</t>
        </is>
      </c>
      <c r="C279" t="n">
        <v>272</v>
      </c>
      <c r="D279" s="5" t="n">
        <v>44324.45075231481</v>
      </c>
      <c r="E279" s="5" t="n">
        <v>44324.45079861111</v>
      </c>
      <c r="F279" t="n">
        <v>36.8</v>
      </c>
      <c r="G279" t="n">
        <v>0.22</v>
      </c>
      <c r="H279" t="n">
        <v>37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247205</v>
      </c>
      <c r="B280" t="inlineStr">
        <is>
          <t>073B_SEQ</t>
        </is>
      </c>
      <c r="C280" t="n">
        <v>273</v>
      </c>
      <c r="D280" s="5" t="n">
        <v>44324.45079861111</v>
      </c>
      <c r="E280" s="5" t="n">
        <v>44324.45084490741</v>
      </c>
      <c r="F280" t="n">
        <v>36.7</v>
      </c>
      <c r="G280" t="n">
        <v>0.21</v>
      </c>
      <c r="H280" t="n">
        <v>36.9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247206</v>
      </c>
      <c r="B281" t="inlineStr">
        <is>
          <t>073B_SEQ</t>
        </is>
      </c>
      <c r="C281" t="n">
        <v>274</v>
      </c>
      <c r="D281" s="5" t="n">
        <v>44324.45084490741</v>
      </c>
      <c r="E281" s="5" t="n">
        <v>44324.45089120371</v>
      </c>
      <c r="F281" t="n">
        <v>36.7</v>
      </c>
      <c r="G281" t="n">
        <v>0.21</v>
      </c>
      <c r="H281" t="n">
        <v>36.9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247207</v>
      </c>
      <c r="B282" t="inlineStr">
        <is>
          <t>073B_SEQ</t>
        </is>
      </c>
      <c r="C282" t="n">
        <v>275</v>
      </c>
      <c r="D282" s="5" t="n">
        <v>44324.45089120371</v>
      </c>
      <c r="E282" s="5" t="n">
        <v>44324.4509375</v>
      </c>
      <c r="F282" t="n">
        <v>36.7</v>
      </c>
      <c r="G282" t="n">
        <v>0.22</v>
      </c>
      <c r="H282" t="n">
        <v>36.9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247208</v>
      </c>
      <c r="B283" t="inlineStr">
        <is>
          <t>073B_SEQ</t>
        </is>
      </c>
      <c r="C283" t="n">
        <v>276</v>
      </c>
      <c r="D283" s="5" t="n">
        <v>44324.4509375</v>
      </c>
      <c r="E283" s="5" t="n">
        <v>44324.4509837963</v>
      </c>
      <c r="F283" t="n">
        <v>36.6</v>
      </c>
      <c r="G283" t="n">
        <v>0.21</v>
      </c>
      <c r="H283" t="n">
        <v>36.8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247209</v>
      </c>
      <c r="B284" t="inlineStr">
        <is>
          <t>073B_SEQ</t>
        </is>
      </c>
      <c r="C284" t="n">
        <v>277</v>
      </c>
      <c r="D284" s="5" t="n">
        <v>44324.4509837963</v>
      </c>
      <c r="E284" s="5" t="n">
        <v>44324.45103009259</v>
      </c>
      <c r="F284" t="n">
        <v>36.6</v>
      </c>
      <c r="G284" t="n">
        <v>0.21</v>
      </c>
      <c r="H284" t="n">
        <v>36.8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247210</v>
      </c>
      <c r="B285" t="inlineStr">
        <is>
          <t>073B_SEQ</t>
        </is>
      </c>
      <c r="C285" t="n">
        <v>278</v>
      </c>
      <c r="D285" s="5" t="n">
        <v>44324.45103009259</v>
      </c>
      <c r="E285" s="5" t="n">
        <v>44324.45107638889</v>
      </c>
      <c r="F285" t="n">
        <v>36.5</v>
      </c>
      <c r="G285" t="n">
        <v>0.21</v>
      </c>
      <c r="H285" t="n">
        <v>36.7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247211</v>
      </c>
      <c r="B286" t="inlineStr">
        <is>
          <t>073B_SEQ</t>
        </is>
      </c>
      <c r="C286" t="n">
        <v>279</v>
      </c>
      <c r="D286" s="5" t="n">
        <v>44324.45107638889</v>
      </c>
      <c r="E286" s="5" t="n">
        <v>44324.45112268518</v>
      </c>
      <c r="F286" t="n">
        <v>36.5</v>
      </c>
      <c r="G286" t="n">
        <v>0.21</v>
      </c>
      <c r="H286" t="n">
        <v>36.7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247212</v>
      </c>
      <c r="B287" t="inlineStr">
        <is>
          <t>073B_SEQ</t>
        </is>
      </c>
      <c r="C287" t="n">
        <v>280</v>
      </c>
      <c r="D287" s="5" t="n">
        <v>44324.45112268518</v>
      </c>
      <c r="E287" s="5" t="n">
        <v>44324.45116898148</v>
      </c>
      <c r="F287" t="n">
        <v>36.5</v>
      </c>
      <c r="G287" t="n">
        <v>0.22</v>
      </c>
      <c r="H287" t="n">
        <v>36.7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247213</v>
      </c>
      <c r="B288" t="inlineStr">
        <is>
          <t>073B_SEQ</t>
        </is>
      </c>
      <c r="C288" t="n">
        <v>281</v>
      </c>
      <c r="D288" s="5" t="n">
        <v>44324.45116898148</v>
      </c>
      <c r="E288" s="5" t="n">
        <v>44324.45121527778</v>
      </c>
      <c r="F288" t="n">
        <v>36.4</v>
      </c>
      <c r="G288" t="n">
        <v>0.21</v>
      </c>
      <c r="H288" t="n">
        <v>36.6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247214</v>
      </c>
      <c r="B289" t="inlineStr">
        <is>
          <t>073B_SEQ</t>
        </is>
      </c>
      <c r="C289" t="n">
        <v>282</v>
      </c>
      <c r="D289" s="5" t="n">
        <v>44324.45121527778</v>
      </c>
      <c r="E289" s="5" t="n">
        <v>44324.45126157408</v>
      </c>
      <c r="F289" t="n">
        <v>36.4</v>
      </c>
      <c r="G289" t="n">
        <v>0.22</v>
      </c>
      <c r="H289" t="n">
        <v>36.6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247215</v>
      </c>
      <c r="B290" t="inlineStr">
        <is>
          <t>073B_SEQ</t>
        </is>
      </c>
      <c r="C290" t="n">
        <v>283</v>
      </c>
      <c r="D290" s="5" t="n">
        <v>44324.45126157408</v>
      </c>
      <c r="E290" s="5" t="n">
        <v>44324.45130787037</v>
      </c>
      <c r="F290" t="n">
        <v>36.4</v>
      </c>
      <c r="G290" t="n">
        <v>0.21</v>
      </c>
      <c r="H290" t="n">
        <v>36.6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247216</v>
      </c>
      <c r="B291" t="inlineStr">
        <is>
          <t>073B_SEQ</t>
        </is>
      </c>
      <c r="C291" t="n">
        <v>284</v>
      </c>
      <c r="D291" s="5" t="n">
        <v>44324.45130787037</v>
      </c>
      <c r="E291" s="5" t="n">
        <v>44324.45135416667</v>
      </c>
      <c r="F291" t="n">
        <v>36.3</v>
      </c>
      <c r="G291" t="n">
        <v>0.21</v>
      </c>
      <c r="H291" t="n">
        <v>36.5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247217</v>
      </c>
      <c r="B292" t="inlineStr">
        <is>
          <t>073B_SEQ</t>
        </is>
      </c>
      <c r="C292" t="n">
        <v>285</v>
      </c>
      <c r="D292" s="5" t="n">
        <v>44324.45135416667</v>
      </c>
      <c r="E292" s="5" t="n">
        <v>44324.45140046296</v>
      </c>
      <c r="F292" t="n">
        <v>36.3</v>
      </c>
      <c r="G292" t="n">
        <v>0.2</v>
      </c>
      <c r="H292" t="n">
        <v>36.5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247218</v>
      </c>
      <c r="B293" t="inlineStr">
        <is>
          <t>073B_SEQ</t>
        </is>
      </c>
      <c r="C293" t="n">
        <v>286</v>
      </c>
      <c r="D293" s="5" t="n">
        <v>44324.45140046296</v>
      </c>
      <c r="E293" s="5" t="n">
        <v>44324.45144675926</v>
      </c>
      <c r="F293" t="n">
        <v>36.3</v>
      </c>
      <c r="G293" t="n">
        <v>0.2</v>
      </c>
      <c r="H293" t="n">
        <v>36.5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247219</v>
      </c>
      <c r="B294" t="inlineStr">
        <is>
          <t>073B_SEQ</t>
        </is>
      </c>
      <c r="C294" t="n">
        <v>287</v>
      </c>
      <c r="D294" s="5" t="n">
        <v>44324.45144675926</v>
      </c>
      <c r="E294" s="5" t="n">
        <v>44324.45149305555</v>
      </c>
      <c r="F294" t="n">
        <v>36.3</v>
      </c>
      <c r="G294" t="n">
        <v>0.2</v>
      </c>
      <c r="H294" t="n">
        <v>36.5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247220</v>
      </c>
      <c r="B295" t="inlineStr">
        <is>
          <t>073B_SEQ</t>
        </is>
      </c>
      <c r="C295" t="n">
        <v>288</v>
      </c>
      <c r="D295" s="5" t="n">
        <v>44324.45149305555</v>
      </c>
      <c r="E295" s="5" t="n">
        <v>44324.45153935185</v>
      </c>
      <c r="F295" t="n">
        <v>36.2</v>
      </c>
      <c r="G295" t="n">
        <v>0.21</v>
      </c>
      <c r="H295" t="n">
        <v>36.4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247221</v>
      </c>
      <c r="B296" t="inlineStr">
        <is>
          <t>073B_SEQ</t>
        </is>
      </c>
      <c r="C296" t="n">
        <v>289</v>
      </c>
      <c r="D296" s="5" t="n">
        <v>44324.45153935185</v>
      </c>
      <c r="E296" s="5" t="n">
        <v>44324.45158564814</v>
      </c>
      <c r="F296" t="n">
        <v>36.2</v>
      </c>
      <c r="G296" t="n">
        <v>0.2</v>
      </c>
      <c r="H296" t="n">
        <v>36.4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247222</v>
      </c>
      <c r="B297" t="inlineStr">
        <is>
          <t>073B_SEQ</t>
        </is>
      </c>
      <c r="C297" t="n">
        <v>290</v>
      </c>
      <c r="D297" s="5" t="n">
        <v>44324.45158564814</v>
      </c>
      <c r="E297" s="5" t="n">
        <v>44324.45163194444</v>
      </c>
      <c r="F297" t="n">
        <v>36.3</v>
      </c>
      <c r="G297" t="n">
        <v>0.21</v>
      </c>
      <c r="H297" t="n">
        <v>36.5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247223</v>
      </c>
      <c r="B298" t="inlineStr">
        <is>
          <t>073B_SEQ</t>
        </is>
      </c>
      <c r="C298" t="n">
        <v>291</v>
      </c>
      <c r="D298" s="5" t="n">
        <v>44324.45163194444</v>
      </c>
      <c r="E298" s="5" t="n">
        <v>44324.45167824074</v>
      </c>
      <c r="F298" t="n">
        <v>36.3</v>
      </c>
      <c r="G298" t="n">
        <v>0.21</v>
      </c>
      <c r="H298" t="n">
        <v>36.5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247224</v>
      </c>
      <c r="B299" t="inlineStr">
        <is>
          <t>073B_SEQ</t>
        </is>
      </c>
      <c r="C299" t="n">
        <v>292</v>
      </c>
      <c r="D299" s="5" t="n">
        <v>44324.45167824074</v>
      </c>
      <c r="E299" s="5" t="n">
        <v>44324.45172453704</v>
      </c>
      <c r="F299" t="n">
        <v>36.3</v>
      </c>
      <c r="G299" t="n">
        <v>0.21</v>
      </c>
      <c r="H299" t="n">
        <v>36.5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247225</v>
      </c>
      <c r="B300" t="inlineStr">
        <is>
          <t>073B_SEQ</t>
        </is>
      </c>
      <c r="C300" t="n">
        <v>293</v>
      </c>
      <c r="D300" s="5" t="n">
        <v>44324.45172453704</v>
      </c>
      <c r="E300" s="5" t="n">
        <v>44324.45177083334</v>
      </c>
      <c r="F300" t="n">
        <v>36.3</v>
      </c>
      <c r="G300" t="n">
        <v>0.21</v>
      </c>
      <c r="H300" t="n">
        <v>36.5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247226</v>
      </c>
      <c r="B301" t="inlineStr">
        <is>
          <t>073B_SEQ</t>
        </is>
      </c>
      <c r="C301" t="n">
        <v>294</v>
      </c>
      <c r="D301" s="5" t="n">
        <v>44324.45177083334</v>
      </c>
      <c r="E301" s="5" t="n">
        <v>44324.45181712963</v>
      </c>
      <c r="F301" t="n">
        <v>36.3</v>
      </c>
      <c r="G301" t="n">
        <v>0.21</v>
      </c>
      <c r="H301" t="n">
        <v>36.5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247227</v>
      </c>
      <c r="B302" t="inlineStr">
        <is>
          <t>073B_SEQ</t>
        </is>
      </c>
      <c r="C302" t="n">
        <v>295</v>
      </c>
      <c r="D302" s="5" t="n">
        <v>44324.45181712963</v>
      </c>
      <c r="E302" s="5" t="n">
        <v>44324.45186342593</v>
      </c>
      <c r="F302" t="n">
        <v>36.2</v>
      </c>
      <c r="G302" t="n">
        <v>0.2</v>
      </c>
      <c r="H302" t="n">
        <v>36.4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247228</v>
      </c>
      <c r="B303" t="inlineStr">
        <is>
          <t>073B_SEQ</t>
        </is>
      </c>
      <c r="C303" t="n">
        <v>296</v>
      </c>
      <c r="D303" s="5" t="n">
        <v>44324.45186342593</v>
      </c>
      <c r="E303" s="5" t="n">
        <v>44324.45190972222</v>
      </c>
      <c r="F303" t="n">
        <v>36.2</v>
      </c>
      <c r="G303" t="n">
        <v>0.21</v>
      </c>
      <c r="H303" t="n">
        <v>36.4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247229</v>
      </c>
      <c r="B304" t="inlineStr">
        <is>
          <t>073B_SEQ</t>
        </is>
      </c>
      <c r="C304" t="n">
        <v>297</v>
      </c>
      <c r="D304" s="5" t="n">
        <v>44324.45190972222</v>
      </c>
      <c r="E304" s="5" t="n">
        <v>44324.45195601852</v>
      </c>
      <c r="F304" t="n">
        <v>36.2</v>
      </c>
      <c r="G304" t="n">
        <v>0.21</v>
      </c>
      <c r="H304" t="n">
        <v>36.4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247230</v>
      </c>
      <c r="B305" t="inlineStr">
        <is>
          <t>073B_SEQ</t>
        </is>
      </c>
      <c r="C305" t="n">
        <v>298</v>
      </c>
      <c r="D305" s="5" t="n">
        <v>44324.45195601852</v>
      </c>
      <c r="E305" s="5" t="n">
        <v>44324.45200231481</v>
      </c>
      <c r="F305" t="n">
        <v>36.1</v>
      </c>
      <c r="G305" t="n">
        <v>0.21</v>
      </c>
      <c r="H305" t="n">
        <v>36.3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247231</v>
      </c>
      <c r="B306" t="inlineStr">
        <is>
          <t>073B_SEQ</t>
        </is>
      </c>
      <c r="C306" t="n">
        <v>299</v>
      </c>
      <c r="D306" s="5" t="n">
        <v>44324.45200231481</v>
      </c>
      <c r="E306" s="5" t="n">
        <v>44324.45204861111</v>
      </c>
      <c r="F306" t="n">
        <v>36.1</v>
      </c>
      <c r="G306" t="n">
        <v>0.21</v>
      </c>
      <c r="H306" t="n">
        <v>36.3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247232</v>
      </c>
      <c r="B307" t="inlineStr">
        <is>
          <t>073B_SEQ</t>
        </is>
      </c>
      <c r="C307" t="n">
        <v>300</v>
      </c>
      <c r="D307" s="5" t="n">
        <v>44324.45204861111</v>
      </c>
      <c r="E307" s="5" t="n">
        <v>44324.45209490741</v>
      </c>
      <c r="F307" t="n">
        <v>36.1</v>
      </c>
      <c r="G307" t="n">
        <v>0.22</v>
      </c>
      <c r="H307" t="n">
        <v>36.3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247233</v>
      </c>
      <c r="B308" t="inlineStr">
        <is>
          <t>073B_SEQ</t>
        </is>
      </c>
      <c r="C308" t="n">
        <v>301</v>
      </c>
      <c r="D308" s="5" t="n">
        <v>44324.45209490741</v>
      </c>
      <c r="E308" s="5" t="n">
        <v>44324.45214120371</v>
      </c>
      <c r="F308" t="n">
        <v>36.1</v>
      </c>
      <c r="G308" t="n">
        <v>0.21</v>
      </c>
      <c r="H308" t="n">
        <v>36.3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247234</v>
      </c>
      <c r="B309" t="inlineStr">
        <is>
          <t>073B_SEQ</t>
        </is>
      </c>
      <c r="C309" t="n">
        <v>302</v>
      </c>
      <c r="D309" s="5" t="n">
        <v>44324.45214120371</v>
      </c>
      <c r="E309" s="5" t="n">
        <v>44324.4521875</v>
      </c>
      <c r="F309" t="n">
        <v>36</v>
      </c>
      <c r="G309" t="n">
        <v>0.21</v>
      </c>
      <c r="H309" t="n">
        <v>36.2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247235</v>
      </c>
      <c r="B310" t="inlineStr">
        <is>
          <t>073B_SEQ</t>
        </is>
      </c>
      <c r="C310" t="n">
        <v>303</v>
      </c>
      <c r="D310" s="5" t="n">
        <v>44324.4521875</v>
      </c>
      <c r="E310" s="5" t="n">
        <v>44324.4522337963</v>
      </c>
      <c r="F310" t="n">
        <v>36.1</v>
      </c>
      <c r="G310" t="n">
        <v>0.22</v>
      </c>
      <c r="H310" t="n">
        <v>36.3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247236</v>
      </c>
      <c r="B311" t="inlineStr">
        <is>
          <t>073B_SEQ</t>
        </is>
      </c>
      <c r="C311" t="n">
        <v>304</v>
      </c>
      <c r="D311" s="5" t="n">
        <v>44324.4522337963</v>
      </c>
      <c r="E311" s="5" t="n">
        <v>44324.45228009259</v>
      </c>
      <c r="F311" t="n">
        <v>36</v>
      </c>
      <c r="G311" t="n">
        <v>0.21</v>
      </c>
      <c r="H311" t="n">
        <v>36.2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247237</v>
      </c>
      <c r="B312" t="inlineStr">
        <is>
          <t>073B_SEQ</t>
        </is>
      </c>
      <c r="C312" t="n">
        <v>305</v>
      </c>
      <c r="D312" s="5" t="n">
        <v>44324.45228009259</v>
      </c>
      <c r="E312" s="5" t="n">
        <v>44324.45232638889</v>
      </c>
      <c r="F312" t="n">
        <v>36</v>
      </c>
      <c r="G312" t="n">
        <v>0.21</v>
      </c>
      <c r="H312" t="n">
        <v>36.2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247238</v>
      </c>
      <c r="B313" t="inlineStr">
        <is>
          <t>073B_SEQ</t>
        </is>
      </c>
      <c r="C313" t="n">
        <v>306</v>
      </c>
      <c r="D313" s="5" t="n">
        <v>44324.45232638889</v>
      </c>
      <c r="E313" s="5" t="n">
        <v>44324.45237268518</v>
      </c>
      <c r="F313" t="n">
        <v>36.1</v>
      </c>
      <c r="G313" t="n">
        <v>0.21</v>
      </c>
      <c r="H313" t="n">
        <v>36.3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247239</v>
      </c>
      <c r="B314" t="inlineStr">
        <is>
          <t>073B_SEQ</t>
        </is>
      </c>
      <c r="C314" t="n">
        <v>307</v>
      </c>
      <c r="D314" s="5" t="n">
        <v>44324.45237268518</v>
      </c>
      <c r="E314" s="5" t="n">
        <v>44324.45241898148</v>
      </c>
      <c r="F314" t="n">
        <v>36.1</v>
      </c>
      <c r="G314" t="n">
        <v>0.22</v>
      </c>
      <c r="H314" t="n">
        <v>36.3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247240</v>
      </c>
      <c r="B315" t="inlineStr">
        <is>
          <t>073B_SEQ</t>
        </is>
      </c>
      <c r="C315" t="n">
        <v>308</v>
      </c>
      <c r="D315" s="5" t="n">
        <v>44324.45241898148</v>
      </c>
      <c r="E315" s="5" t="n">
        <v>44324.45246527778</v>
      </c>
      <c r="F315" t="n">
        <v>36</v>
      </c>
      <c r="G315" t="n">
        <v>0.21</v>
      </c>
      <c r="H315" t="n">
        <v>36.2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247241</v>
      </c>
      <c r="B316" t="inlineStr">
        <is>
          <t>073B_SEQ</t>
        </is>
      </c>
      <c r="C316" t="n">
        <v>309</v>
      </c>
      <c r="D316" s="5" t="n">
        <v>44324.45246527778</v>
      </c>
      <c r="E316" s="5" t="n">
        <v>44324.45251157408</v>
      </c>
      <c r="F316" t="n">
        <v>36</v>
      </c>
      <c r="G316" t="n">
        <v>0.21</v>
      </c>
      <c r="H316" t="n">
        <v>36.2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247242</v>
      </c>
      <c r="B317" t="inlineStr">
        <is>
          <t>073B_SEQ</t>
        </is>
      </c>
      <c r="C317" t="n">
        <v>310</v>
      </c>
      <c r="D317" s="5" t="n">
        <v>44324.45251157408</v>
      </c>
      <c r="E317" s="5" t="n">
        <v>44324.45255787037</v>
      </c>
      <c r="F317" t="n">
        <v>35.9</v>
      </c>
      <c r="G317" t="n">
        <v>0.22</v>
      </c>
      <c r="H317" t="n">
        <v>36.1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247243</v>
      </c>
      <c r="B318" t="inlineStr">
        <is>
          <t>073B_SEQ</t>
        </is>
      </c>
      <c r="C318" t="n">
        <v>311</v>
      </c>
      <c r="D318" s="5" t="n">
        <v>44324.45255787037</v>
      </c>
      <c r="E318" s="5" t="n">
        <v>44324.45260416667</v>
      </c>
      <c r="F318" t="n">
        <v>35.9</v>
      </c>
      <c r="G318" t="n">
        <v>0.21</v>
      </c>
      <c r="H318" t="n">
        <v>36.1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247244</v>
      </c>
      <c r="B319" t="inlineStr">
        <is>
          <t>073B_SEQ</t>
        </is>
      </c>
      <c r="C319" t="n">
        <v>312</v>
      </c>
      <c r="D319" s="5" t="n">
        <v>44324.45260416667</v>
      </c>
      <c r="E319" s="5" t="n">
        <v>44324.45265046296</v>
      </c>
      <c r="F319" t="n">
        <v>35.8</v>
      </c>
      <c r="G319" t="n">
        <v>0.21</v>
      </c>
      <c r="H319" t="n">
        <v>36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247245</v>
      </c>
      <c r="B320" t="inlineStr">
        <is>
          <t>073B_SEQ</t>
        </is>
      </c>
      <c r="C320" t="n">
        <v>313</v>
      </c>
      <c r="D320" s="5" t="n">
        <v>44324.45265046296</v>
      </c>
      <c r="E320" s="5" t="n">
        <v>44324.45269675926</v>
      </c>
      <c r="F320" t="n">
        <v>35.8</v>
      </c>
      <c r="G320" t="n">
        <v>0.21</v>
      </c>
      <c r="H320" t="n">
        <v>36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247246</v>
      </c>
      <c r="B321" t="inlineStr">
        <is>
          <t>073B_SEQ</t>
        </is>
      </c>
      <c r="C321" t="n">
        <v>314</v>
      </c>
      <c r="D321" s="5" t="n">
        <v>44324.45269675926</v>
      </c>
      <c r="E321" s="5" t="n">
        <v>44324.45274305555</v>
      </c>
      <c r="F321" t="n">
        <v>35.8</v>
      </c>
      <c r="G321" t="n">
        <v>0.22</v>
      </c>
      <c r="H321" t="n">
        <v>36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247247</v>
      </c>
      <c r="B322" t="inlineStr">
        <is>
          <t>073B_SEQ</t>
        </is>
      </c>
      <c r="C322" t="n">
        <v>315</v>
      </c>
      <c r="D322" s="5" t="n">
        <v>44324.45274305555</v>
      </c>
      <c r="E322" s="5" t="n">
        <v>44324.45278935185</v>
      </c>
      <c r="F322" t="n">
        <v>35.9</v>
      </c>
      <c r="G322" t="n">
        <v>0.22</v>
      </c>
      <c r="H322" t="n">
        <v>36.1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247248</v>
      </c>
      <c r="B323" t="inlineStr">
        <is>
          <t>073B_SEQ</t>
        </is>
      </c>
      <c r="C323" t="n">
        <v>316</v>
      </c>
      <c r="D323" s="5" t="n">
        <v>44324.45278935185</v>
      </c>
      <c r="E323" s="5" t="n">
        <v>44324.45283564815</v>
      </c>
      <c r="F323" t="n">
        <v>36.1</v>
      </c>
      <c r="G323" t="n">
        <v>0.21</v>
      </c>
      <c r="H323" t="n">
        <v>36.3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247249</v>
      </c>
      <c r="B324" t="inlineStr">
        <is>
          <t>073B_SEQ</t>
        </is>
      </c>
      <c r="C324" t="n">
        <v>317</v>
      </c>
      <c r="D324" s="5" t="n">
        <v>44324.45283564815</v>
      </c>
      <c r="E324" s="5" t="n">
        <v>44324.45288194445</v>
      </c>
      <c r="F324" t="n">
        <v>36.4</v>
      </c>
      <c r="G324" t="n">
        <v>0.21</v>
      </c>
      <c r="H324" t="n">
        <v>36.6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247250</v>
      </c>
      <c r="B325" t="inlineStr">
        <is>
          <t>073B_SEQ</t>
        </is>
      </c>
      <c r="C325" t="n">
        <v>318</v>
      </c>
      <c r="D325" s="5" t="n">
        <v>44324.45288194445</v>
      </c>
      <c r="E325" s="5" t="n">
        <v>44324.45292824074</v>
      </c>
      <c r="F325" t="n">
        <v>37</v>
      </c>
      <c r="G325" t="n">
        <v>0.21</v>
      </c>
      <c r="H325" t="n">
        <v>37.2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247251</v>
      </c>
      <c r="B326" t="inlineStr">
        <is>
          <t>073B_SEQ</t>
        </is>
      </c>
      <c r="C326" t="n">
        <v>319</v>
      </c>
      <c r="D326" s="5" t="n">
        <v>44324.45292824074</v>
      </c>
      <c r="E326" s="5" t="n">
        <v>44324.45297453704</v>
      </c>
      <c r="F326" t="n">
        <v>37.8</v>
      </c>
      <c r="G326" t="n">
        <v>0.21</v>
      </c>
      <c r="H326" t="n">
        <v>38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247252</v>
      </c>
      <c r="B327" t="inlineStr">
        <is>
          <t>073B_SEQ</t>
        </is>
      </c>
      <c r="C327" t="n">
        <v>320</v>
      </c>
      <c r="D327" s="5" t="n">
        <v>44324.45297453704</v>
      </c>
      <c r="E327" s="5" t="n">
        <v>44324.45302083333</v>
      </c>
      <c r="F327" t="n">
        <v>39.1</v>
      </c>
      <c r="G327" t="n">
        <v>0.21</v>
      </c>
      <c r="H327" t="n">
        <v>39.3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247253</v>
      </c>
      <c r="B328" t="inlineStr">
        <is>
          <t>073B_SEQ</t>
        </is>
      </c>
      <c r="C328" t="n">
        <v>321</v>
      </c>
      <c r="D328" s="5" t="n">
        <v>44324.45302083333</v>
      </c>
      <c r="E328" s="5" t="n">
        <v>44324.45306712963</v>
      </c>
      <c r="F328" t="n">
        <v>40.9</v>
      </c>
      <c r="G328" t="n">
        <v>0.21</v>
      </c>
      <c r="H328" t="n">
        <v>41.1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247254</v>
      </c>
      <c r="B329" t="inlineStr">
        <is>
          <t>073B_SEQ</t>
        </is>
      </c>
      <c r="C329" t="n">
        <v>322</v>
      </c>
      <c r="D329" s="5" t="n">
        <v>44324.45306712963</v>
      </c>
      <c r="E329" s="5" t="n">
        <v>44324.45311342592</v>
      </c>
      <c r="F329" t="n">
        <v>43.8</v>
      </c>
      <c r="G329" t="n">
        <v>0.19</v>
      </c>
      <c r="H329" t="n">
        <v>44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247255</v>
      </c>
      <c r="B330" t="inlineStr">
        <is>
          <t>073B_SEQ</t>
        </is>
      </c>
      <c r="C330" t="n">
        <v>323</v>
      </c>
      <c r="D330" s="5" t="n">
        <v>44324.45311342592</v>
      </c>
      <c r="E330" s="5" t="n">
        <v>44324.45315972222</v>
      </c>
      <c r="F330" t="n">
        <v>47.8</v>
      </c>
      <c r="G330" t="n">
        <v>0.15</v>
      </c>
      <c r="H330" t="n">
        <v>48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247256</v>
      </c>
      <c r="B331" t="inlineStr">
        <is>
          <t>073B_SEQ</t>
        </is>
      </c>
      <c r="C331" t="n">
        <v>324</v>
      </c>
      <c r="D331" s="5" t="n">
        <v>44324.45315972222</v>
      </c>
      <c r="E331" s="5" t="n">
        <v>44324.45320601852</v>
      </c>
      <c r="F331" t="n">
        <v>52</v>
      </c>
      <c r="G331" t="n">
        <v>0.14</v>
      </c>
      <c r="H331" t="n">
        <v>52.1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247257</v>
      </c>
      <c r="B332" t="inlineStr">
        <is>
          <t>073B_SEQ</t>
        </is>
      </c>
      <c r="C332" t="n">
        <v>325</v>
      </c>
      <c r="D332" s="5" t="n">
        <v>44324.45320601852</v>
      </c>
      <c r="E332" s="5" t="n">
        <v>44324.45325231482</v>
      </c>
      <c r="F332" t="n">
        <v>57.4</v>
      </c>
      <c r="G332" t="n">
        <v>0.15</v>
      </c>
      <c r="H332" t="n">
        <v>57.6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247258</v>
      </c>
      <c r="B333" t="inlineStr">
        <is>
          <t>073B_SEQ</t>
        </is>
      </c>
      <c r="C333" t="n">
        <v>326</v>
      </c>
      <c r="D333" s="5" t="n">
        <v>44324.45325231482</v>
      </c>
      <c r="E333" s="5" t="n">
        <v>44324.45329861111</v>
      </c>
      <c r="F333" t="n">
        <v>64</v>
      </c>
      <c r="G333" t="n">
        <v>0.16</v>
      </c>
      <c r="H333" t="n">
        <v>64.2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247259</v>
      </c>
      <c r="B334" t="inlineStr">
        <is>
          <t>073B_SEQ</t>
        </is>
      </c>
      <c r="C334" t="n">
        <v>327</v>
      </c>
      <c r="D334" s="5" t="n">
        <v>44324.45329861111</v>
      </c>
      <c r="E334" s="5" t="n">
        <v>44324.45334490741</v>
      </c>
      <c r="F334" t="n">
        <v>72.59999999999999</v>
      </c>
      <c r="G334" t="n">
        <v>0.15</v>
      </c>
      <c r="H334" t="n">
        <v>72.7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247260</v>
      </c>
      <c r="B335" t="inlineStr">
        <is>
          <t>073B_SEQ</t>
        </is>
      </c>
      <c r="C335" t="n">
        <v>328</v>
      </c>
      <c r="D335" s="5" t="n">
        <v>44324.45334490741</v>
      </c>
      <c r="E335" s="5" t="n">
        <v>44324.4533912037</v>
      </c>
      <c r="F335" t="n">
        <v>82.90000000000001</v>
      </c>
      <c r="G335" t="n">
        <v>0.15</v>
      </c>
      <c r="H335" t="n">
        <v>83.09999999999999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247261</v>
      </c>
      <c r="B336" t="inlineStr">
        <is>
          <t>073B_SEQ</t>
        </is>
      </c>
      <c r="C336" t="n">
        <v>329</v>
      </c>
      <c r="D336" s="5" t="n">
        <v>44324.4533912037</v>
      </c>
      <c r="E336" s="5" t="n">
        <v>44324.4534375</v>
      </c>
      <c r="F336" t="n">
        <v>94.8</v>
      </c>
      <c r="G336" t="n">
        <v>0.15</v>
      </c>
      <c r="H336" t="n">
        <v>95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247262</v>
      </c>
      <c r="B337" t="inlineStr">
        <is>
          <t>073B_SEQ</t>
        </is>
      </c>
      <c r="C337" t="n">
        <v>330</v>
      </c>
      <c r="D337" s="5" t="n">
        <v>44324.4534375</v>
      </c>
      <c r="E337" s="5" t="n">
        <v>44324.45348379629</v>
      </c>
      <c r="F337" t="n">
        <v>107</v>
      </c>
      <c r="G337" t="n">
        <v>0.16</v>
      </c>
      <c r="H337" t="n">
        <v>107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247263</v>
      </c>
      <c r="B338" t="inlineStr">
        <is>
          <t>073B_SEQ</t>
        </is>
      </c>
      <c r="C338" t="n">
        <v>331</v>
      </c>
      <c r="D338" s="5" t="n">
        <v>44324.45348379629</v>
      </c>
      <c r="E338" s="5" t="n">
        <v>44324.45353009259</v>
      </c>
      <c r="F338" t="n">
        <v>119</v>
      </c>
      <c r="G338" t="n">
        <v>0.15</v>
      </c>
      <c r="H338" t="n">
        <v>119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247264</v>
      </c>
      <c r="B339" t="inlineStr">
        <is>
          <t>073B_SEQ</t>
        </is>
      </c>
      <c r="C339" t="n">
        <v>332</v>
      </c>
      <c r="D339" s="5" t="n">
        <v>44324.45353009259</v>
      </c>
      <c r="E339" s="5" t="n">
        <v>44324.45357638889</v>
      </c>
      <c r="F339" t="n">
        <v>131</v>
      </c>
      <c r="G339" t="n">
        <v>0.15</v>
      </c>
      <c r="H339" t="n">
        <v>131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247265</v>
      </c>
      <c r="B340" t="inlineStr">
        <is>
          <t>073B_SEQ</t>
        </is>
      </c>
      <c r="C340" t="n">
        <v>333</v>
      </c>
      <c r="D340" s="5" t="n">
        <v>44324.45357638889</v>
      </c>
      <c r="E340" s="5" t="n">
        <v>44324.45362268519</v>
      </c>
      <c r="F340" t="n">
        <v>142</v>
      </c>
      <c r="G340" t="n">
        <v>0.15</v>
      </c>
      <c r="H340" t="n">
        <v>142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247266</v>
      </c>
      <c r="B341" t="inlineStr">
        <is>
          <t>073B_SEQ</t>
        </is>
      </c>
      <c r="C341" t="n">
        <v>334</v>
      </c>
      <c r="D341" s="5" t="n">
        <v>44324.45362268519</v>
      </c>
      <c r="E341" s="5" t="n">
        <v>44324.45366898148</v>
      </c>
      <c r="F341" t="n">
        <v>152</v>
      </c>
      <c r="G341" t="n">
        <v>0.16</v>
      </c>
      <c r="H341" t="n">
        <v>152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247267</v>
      </c>
      <c r="B342" t="inlineStr">
        <is>
          <t>073B_SEQ</t>
        </is>
      </c>
      <c r="C342" t="n">
        <v>335</v>
      </c>
      <c r="D342" s="5" t="n">
        <v>44324.45366898148</v>
      </c>
      <c r="E342" s="5" t="n">
        <v>44324.45371527778</v>
      </c>
      <c r="F342" t="n">
        <v>161</v>
      </c>
      <c r="G342" t="n">
        <v>0.16</v>
      </c>
      <c r="H342" t="n">
        <v>161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247268</v>
      </c>
      <c r="B343" t="inlineStr">
        <is>
          <t>073B_SEQ</t>
        </is>
      </c>
      <c r="C343" t="n">
        <v>336</v>
      </c>
      <c r="D343" s="5" t="n">
        <v>44324.45371527778</v>
      </c>
      <c r="E343" s="5" t="n">
        <v>44324.45376157408</v>
      </c>
      <c r="F343" t="n">
        <v>166</v>
      </c>
      <c r="G343" t="n">
        <v>0.15</v>
      </c>
      <c r="H343" t="n">
        <v>166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247269</v>
      </c>
      <c r="B344" t="inlineStr">
        <is>
          <t>073B_SEQ</t>
        </is>
      </c>
      <c r="C344" t="n">
        <v>337</v>
      </c>
      <c r="D344" s="5" t="n">
        <v>44324.45376157408</v>
      </c>
      <c r="E344" s="5" t="n">
        <v>44324.45380787037</v>
      </c>
      <c r="F344" t="n">
        <v>170</v>
      </c>
      <c r="G344" t="n">
        <v>0.14</v>
      </c>
      <c r="H344" t="n">
        <v>170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247270</v>
      </c>
      <c r="B345" t="inlineStr">
        <is>
          <t>073B_SEQ</t>
        </is>
      </c>
      <c r="C345" t="n">
        <v>338</v>
      </c>
      <c r="D345" s="5" t="n">
        <v>44324.45380787037</v>
      </c>
      <c r="E345" s="5" t="n">
        <v>44324.45385416667</v>
      </c>
      <c r="F345" t="n">
        <v>172</v>
      </c>
      <c r="G345" t="n">
        <v>0.15</v>
      </c>
      <c r="H345" t="n">
        <v>172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247271</v>
      </c>
      <c r="B346" t="inlineStr">
        <is>
          <t>073B_SEQ</t>
        </is>
      </c>
      <c r="C346" t="n">
        <v>339</v>
      </c>
      <c r="D346" s="5" t="n">
        <v>44324.45385416667</v>
      </c>
      <c r="E346" s="5" t="n">
        <v>44324.45390046296</v>
      </c>
      <c r="F346" t="n">
        <v>171</v>
      </c>
      <c r="G346" t="n">
        <v>0.15</v>
      </c>
      <c r="H346" t="n">
        <v>171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247272</v>
      </c>
      <c r="B347" t="inlineStr">
        <is>
          <t>073B_SEQ</t>
        </is>
      </c>
      <c r="C347" t="n">
        <v>340</v>
      </c>
      <c r="D347" s="5" t="n">
        <v>44324.45390046296</v>
      </c>
      <c r="E347" s="5" t="n">
        <v>44324.45394675926</v>
      </c>
      <c r="F347" t="n">
        <v>168</v>
      </c>
      <c r="G347" t="n">
        <v>0.15</v>
      </c>
      <c r="H347" t="n">
        <v>168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247273</v>
      </c>
      <c r="B348" t="inlineStr">
        <is>
          <t>073B_SEQ</t>
        </is>
      </c>
      <c r="C348" t="n">
        <v>341</v>
      </c>
      <c r="D348" s="5" t="n">
        <v>44324.45394675926</v>
      </c>
      <c r="E348" s="5" t="n">
        <v>44324.45399305555</v>
      </c>
      <c r="F348" t="n">
        <v>163</v>
      </c>
      <c r="G348" t="n">
        <v>0.15</v>
      </c>
      <c r="H348" t="n">
        <v>163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247274</v>
      </c>
      <c r="B349" t="inlineStr">
        <is>
          <t>073B_SEQ</t>
        </is>
      </c>
      <c r="C349" t="n">
        <v>342</v>
      </c>
      <c r="D349" s="5" t="n">
        <v>44324.45399305555</v>
      </c>
      <c r="E349" s="5" t="n">
        <v>44324.45403935185</v>
      </c>
      <c r="F349" t="n">
        <v>157</v>
      </c>
      <c r="G349" t="n">
        <v>0.15</v>
      </c>
      <c r="H349" t="n">
        <v>157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247275</v>
      </c>
      <c r="B350" t="inlineStr">
        <is>
          <t>073B_SEQ</t>
        </is>
      </c>
      <c r="C350" t="n">
        <v>343</v>
      </c>
      <c r="D350" s="5" t="n">
        <v>44324.45403935185</v>
      </c>
      <c r="E350" s="5" t="n">
        <v>44324.45408564815</v>
      </c>
      <c r="F350" t="n">
        <v>150</v>
      </c>
      <c r="G350" t="n">
        <v>0.16</v>
      </c>
      <c r="H350" t="n">
        <v>150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247276</v>
      </c>
      <c r="B351" t="inlineStr">
        <is>
          <t>073B_SEQ</t>
        </is>
      </c>
      <c r="C351" t="n">
        <v>344</v>
      </c>
      <c r="D351" s="5" t="n">
        <v>44324.45408564815</v>
      </c>
      <c r="E351" s="5" t="n">
        <v>44324.45413194445</v>
      </c>
      <c r="F351" t="n">
        <v>142</v>
      </c>
      <c r="G351" t="n">
        <v>0.15</v>
      </c>
      <c r="H351" t="n">
        <v>142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247277</v>
      </c>
      <c r="B352" t="inlineStr">
        <is>
          <t>073B_SEQ</t>
        </is>
      </c>
      <c r="C352" t="n">
        <v>345</v>
      </c>
      <c r="D352" s="5" t="n">
        <v>44324.45413194445</v>
      </c>
      <c r="E352" s="5" t="n">
        <v>44324.45417824074</v>
      </c>
      <c r="F352" t="n">
        <v>134</v>
      </c>
      <c r="G352" t="n">
        <v>0.15</v>
      </c>
      <c r="H352" t="n">
        <v>134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247278</v>
      </c>
      <c r="B353" t="inlineStr">
        <is>
          <t>073B_SEQ</t>
        </is>
      </c>
      <c r="C353" t="n">
        <v>346</v>
      </c>
      <c r="D353" s="5" t="n">
        <v>44324.45417824074</v>
      </c>
      <c r="E353" s="5" t="n">
        <v>44324.45422453704</v>
      </c>
      <c r="F353" t="n">
        <v>125</v>
      </c>
      <c r="G353" t="n">
        <v>0.15</v>
      </c>
      <c r="H353" t="n">
        <v>125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247279</v>
      </c>
      <c r="B354" t="inlineStr">
        <is>
          <t>073B_SEQ</t>
        </is>
      </c>
      <c r="C354" t="n">
        <v>347</v>
      </c>
      <c r="D354" s="5" t="n">
        <v>44324.45422453704</v>
      </c>
      <c r="E354" s="5" t="n">
        <v>44324.45427083333</v>
      </c>
      <c r="F354" t="n">
        <v>117</v>
      </c>
      <c r="G354" t="n">
        <v>0.15</v>
      </c>
      <c r="H354" t="n">
        <v>117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247280</v>
      </c>
      <c r="B355" t="inlineStr">
        <is>
          <t>073B_SEQ</t>
        </is>
      </c>
      <c r="C355" t="n">
        <v>348</v>
      </c>
      <c r="D355" s="5" t="n">
        <v>44324.45427083333</v>
      </c>
      <c r="E355" s="5" t="n">
        <v>44324.45431712963</v>
      </c>
      <c r="F355" t="n">
        <v>109</v>
      </c>
      <c r="G355" t="n">
        <v>0.15</v>
      </c>
      <c r="H355" t="n">
        <v>109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247281</v>
      </c>
      <c r="B356" t="inlineStr">
        <is>
          <t>073B_SEQ</t>
        </is>
      </c>
      <c r="C356" t="n">
        <v>349</v>
      </c>
      <c r="D356" s="5" t="n">
        <v>44324.45431712963</v>
      </c>
      <c r="E356" s="5" t="n">
        <v>44324.45436342592</v>
      </c>
      <c r="F356" t="n">
        <v>101</v>
      </c>
      <c r="G356" t="n">
        <v>0.15</v>
      </c>
      <c r="H356" t="n">
        <v>101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247282</v>
      </c>
      <c r="B357" t="inlineStr">
        <is>
          <t>073B_SEQ</t>
        </is>
      </c>
      <c r="C357" t="n">
        <v>350</v>
      </c>
      <c r="D357" s="5" t="n">
        <v>44324.45436342592</v>
      </c>
      <c r="E357" s="5" t="n">
        <v>44324.45440972222</v>
      </c>
      <c r="F357" t="n">
        <v>93.59999999999999</v>
      </c>
      <c r="G357" t="n">
        <v>0.15</v>
      </c>
      <c r="H357" t="n">
        <v>93.8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247283</v>
      </c>
      <c r="B358" t="inlineStr">
        <is>
          <t>073B_SEQ</t>
        </is>
      </c>
      <c r="C358" t="n">
        <v>351</v>
      </c>
      <c r="D358" s="5" t="n">
        <v>44324.45440972222</v>
      </c>
      <c r="E358" s="5" t="n">
        <v>44324.45445601852</v>
      </c>
      <c r="F358" t="n">
        <v>87.3</v>
      </c>
      <c r="G358" t="n">
        <v>0.16</v>
      </c>
      <c r="H358" t="n">
        <v>87.5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247284</v>
      </c>
      <c r="B359" t="inlineStr">
        <is>
          <t>073B_SEQ</t>
        </is>
      </c>
      <c r="C359" t="n">
        <v>352</v>
      </c>
      <c r="D359" s="5" t="n">
        <v>44324.45445601852</v>
      </c>
      <c r="E359" s="5" t="n">
        <v>44324.45450231482</v>
      </c>
      <c r="F359" t="n">
        <v>81.59999999999999</v>
      </c>
      <c r="G359" t="n">
        <v>0.15</v>
      </c>
      <c r="H359" t="n">
        <v>81.7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247285</v>
      </c>
      <c r="B360" t="inlineStr">
        <is>
          <t>073B_SEQ</t>
        </is>
      </c>
      <c r="C360" t="n">
        <v>353</v>
      </c>
      <c r="D360" s="5" t="n">
        <v>44324.45450231482</v>
      </c>
      <c r="E360" s="5" t="n">
        <v>44324.45454861111</v>
      </c>
      <c r="F360" t="n">
        <v>76.40000000000001</v>
      </c>
      <c r="G360" t="n">
        <v>0.15</v>
      </c>
      <c r="H360" t="n">
        <v>76.59999999999999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247286</v>
      </c>
      <c r="B361" t="inlineStr">
        <is>
          <t>073B_SEQ</t>
        </is>
      </c>
      <c r="C361" t="n">
        <v>354</v>
      </c>
      <c r="D361" s="5" t="n">
        <v>44324.45454861111</v>
      </c>
      <c r="E361" s="5" t="n">
        <v>44324.45459490741</v>
      </c>
      <c r="F361" t="n">
        <v>71.8</v>
      </c>
      <c r="G361" t="n">
        <v>0.15</v>
      </c>
      <c r="H361" t="n">
        <v>72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247287</v>
      </c>
      <c r="B362" t="inlineStr">
        <is>
          <t>073B_SEQ</t>
        </is>
      </c>
      <c r="C362" t="n">
        <v>355</v>
      </c>
      <c r="D362" s="5" t="n">
        <v>44324.45459490741</v>
      </c>
      <c r="E362" s="5" t="n">
        <v>44324.4546412037</v>
      </c>
      <c r="F362" t="n">
        <v>67.59999999999999</v>
      </c>
      <c r="G362" t="n">
        <v>0.15</v>
      </c>
      <c r="H362" t="n">
        <v>67.8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247288</v>
      </c>
      <c r="B363" t="inlineStr">
        <is>
          <t>073B_SEQ</t>
        </is>
      </c>
      <c r="C363" t="n">
        <v>356</v>
      </c>
      <c r="D363" s="5" t="n">
        <v>44324.4546412037</v>
      </c>
      <c r="E363" s="5" t="n">
        <v>44324.4546875</v>
      </c>
      <c r="F363" t="n">
        <v>64.2</v>
      </c>
      <c r="G363" t="n">
        <v>0.16</v>
      </c>
      <c r="H363" t="n">
        <v>64.40000000000001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247289</v>
      </c>
      <c r="B364" t="inlineStr">
        <is>
          <t>073B_SEQ</t>
        </is>
      </c>
      <c r="C364" t="n">
        <v>357</v>
      </c>
      <c r="D364" s="5" t="n">
        <v>44324.4546875</v>
      </c>
      <c r="E364" s="5" t="n">
        <v>44324.45473379629</v>
      </c>
      <c r="F364" t="n">
        <v>61.2</v>
      </c>
      <c r="G364" t="n">
        <v>0.15</v>
      </c>
      <c r="H364" t="n">
        <v>61.3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247290</v>
      </c>
      <c r="B365" t="inlineStr">
        <is>
          <t>073B_SEQ</t>
        </is>
      </c>
      <c r="C365" t="n">
        <v>358</v>
      </c>
      <c r="D365" s="5" t="n">
        <v>44324.45473379629</v>
      </c>
      <c r="E365" s="5" t="n">
        <v>44324.45478009259</v>
      </c>
      <c r="F365" t="n">
        <v>58.4</v>
      </c>
      <c r="G365" t="n">
        <v>0.16</v>
      </c>
      <c r="H365" t="n">
        <v>58.6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247291</v>
      </c>
      <c r="B366" t="inlineStr">
        <is>
          <t>073B_SEQ</t>
        </is>
      </c>
      <c r="C366" t="n">
        <v>359</v>
      </c>
      <c r="D366" s="5" t="n">
        <v>44324.45478009259</v>
      </c>
      <c r="E366" s="5" t="n">
        <v>44324.45482638889</v>
      </c>
      <c r="F366" t="n">
        <v>56.2</v>
      </c>
      <c r="G366" t="n">
        <v>0.16</v>
      </c>
      <c r="H366" t="n">
        <v>56.4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247292</v>
      </c>
      <c r="B367" t="inlineStr">
        <is>
          <t>073B_SEQ</t>
        </is>
      </c>
      <c r="C367" t="n">
        <v>360</v>
      </c>
      <c r="D367" s="5" t="n">
        <v>44324.45482638889</v>
      </c>
      <c r="E367" s="5" t="n">
        <v>44324.45487268519</v>
      </c>
      <c r="F367" t="n">
        <v>54.1</v>
      </c>
      <c r="G367" t="n">
        <v>0.17</v>
      </c>
      <c r="H367" t="n">
        <v>54.3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247293</v>
      </c>
      <c r="B368" t="inlineStr">
        <is>
          <t>073B_SEQ</t>
        </is>
      </c>
      <c r="C368" t="n">
        <v>361</v>
      </c>
      <c r="D368" s="5" t="n">
        <v>44324.45487268519</v>
      </c>
      <c r="E368" s="5" t="n">
        <v>44324.45491898148</v>
      </c>
      <c r="F368" t="n">
        <v>52.3</v>
      </c>
      <c r="G368" t="n">
        <v>0.17</v>
      </c>
      <c r="H368" t="n">
        <v>52.5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247294</v>
      </c>
      <c r="B369" t="inlineStr">
        <is>
          <t>073B_SEQ</t>
        </is>
      </c>
      <c r="C369" t="n">
        <v>362</v>
      </c>
      <c r="D369" s="5" t="n">
        <v>44324.45491898148</v>
      </c>
      <c r="E369" s="5" t="n">
        <v>44324.45496527778</v>
      </c>
      <c r="F369" t="n">
        <v>50.8</v>
      </c>
      <c r="G369" t="n">
        <v>0.17</v>
      </c>
      <c r="H369" t="n">
        <v>51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247295</v>
      </c>
      <c r="B370" t="inlineStr">
        <is>
          <t>073B_SEQ</t>
        </is>
      </c>
      <c r="C370" t="n">
        <v>363</v>
      </c>
      <c r="D370" s="5" t="n">
        <v>44324.45496527778</v>
      </c>
      <c r="E370" s="5" t="n">
        <v>44324.45501157407</v>
      </c>
      <c r="F370" t="n">
        <v>49.4</v>
      </c>
      <c r="G370" t="n">
        <v>0.16</v>
      </c>
      <c r="H370" t="n">
        <v>49.6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247296</v>
      </c>
      <c r="B371" t="inlineStr">
        <is>
          <t>073B_SEQ</t>
        </is>
      </c>
      <c r="C371" t="n">
        <v>364</v>
      </c>
      <c r="D371" s="5" t="n">
        <v>44324.45501157407</v>
      </c>
      <c r="E371" s="5" t="n">
        <v>44324.45506944445</v>
      </c>
      <c r="F371" t="n">
        <v>48.2</v>
      </c>
      <c r="G371" t="n">
        <v>0.17</v>
      </c>
      <c r="H371" t="n">
        <v>48.4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247297</v>
      </c>
      <c r="B372" t="inlineStr">
        <is>
          <t>073B_SEQ</t>
        </is>
      </c>
      <c r="C372" t="n">
        <v>365</v>
      </c>
      <c r="D372" s="5" t="n">
        <v>44324.45506944445</v>
      </c>
      <c r="E372" s="5" t="n">
        <v>44324.45510416666</v>
      </c>
      <c r="F372" t="n">
        <v>47.1</v>
      </c>
      <c r="G372" t="n">
        <v>0.17</v>
      </c>
      <c r="H372" t="n">
        <v>47.3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247298</v>
      </c>
      <c r="B373" t="inlineStr">
        <is>
          <t>073B_SEQ</t>
        </is>
      </c>
      <c r="C373" t="n">
        <v>366</v>
      </c>
      <c r="D373" s="5" t="n">
        <v>44324.45510416666</v>
      </c>
      <c r="E373" s="5" t="n">
        <v>44324.45515046296</v>
      </c>
      <c r="F373" t="n">
        <v>46.2</v>
      </c>
      <c r="G373" t="n">
        <v>0.16</v>
      </c>
      <c r="H373" t="n">
        <v>46.4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247299</v>
      </c>
      <c r="B374" t="inlineStr">
        <is>
          <t>073B_SEQ</t>
        </is>
      </c>
      <c r="C374" t="n">
        <v>367</v>
      </c>
      <c r="D374" s="5" t="n">
        <v>44324.45515046296</v>
      </c>
      <c r="E374" s="5" t="n">
        <v>44324.45519675926</v>
      </c>
      <c r="F374" t="n">
        <v>45.4</v>
      </c>
      <c r="G374" t="n">
        <v>0.16</v>
      </c>
      <c r="H374" t="n">
        <v>45.6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247300</v>
      </c>
      <c r="B375" t="inlineStr">
        <is>
          <t>073B_SEQ</t>
        </is>
      </c>
      <c r="C375" t="n">
        <v>368</v>
      </c>
      <c r="D375" s="5" t="n">
        <v>44324.45519675926</v>
      </c>
      <c r="E375" s="5" t="n">
        <v>44324.45524305556</v>
      </c>
      <c r="F375" t="n">
        <v>44.7</v>
      </c>
      <c r="G375" t="n">
        <v>0.16</v>
      </c>
      <c r="H375" t="n">
        <v>44.9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247301</v>
      </c>
      <c r="B376" t="inlineStr">
        <is>
          <t>073B_SEQ</t>
        </is>
      </c>
      <c r="C376" t="n">
        <v>369</v>
      </c>
      <c r="D376" s="5" t="n">
        <v>44324.45524305556</v>
      </c>
      <c r="E376" s="5" t="n">
        <v>44324.45528935185</v>
      </c>
      <c r="F376" t="n">
        <v>44</v>
      </c>
      <c r="G376" t="n">
        <v>0.16</v>
      </c>
      <c r="H376" t="n">
        <v>44.2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247302</v>
      </c>
      <c r="B377" t="inlineStr">
        <is>
          <t>073B_SEQ</t>
        </is>
      </c>
      <c r="C377" t="n">
        <v>370</v>
      </c>
      <c r="D377" s="5" t="n">
        <v>44324.45528935185</v>
      </c>
      <c r="E377" s="5" t="n">
        <v>44324.45533564815</v>
      </c>
      <c r="F377" t="n">
        <v>43.6</v>
      </c>
      <c r="G377" t="n">
        <v>0.15</v>
      </c>
      <c r="H377" t="n">
        <v>43.7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247303</v>
      </c>
      <c r="B378" t="inlineStr">
        <is>
          <t>073B_SEQ</t>
        </is>
      </c>
      <c r="C378" t="n">
        <v>371</v>
      </c>
      <c r="D378" s="5" t="n">
        <v>44324.45533564815</v>
      </c>
      <c r="E378" s="5" t="n">
        <v>44324.45538194444</v>
      </c>
      <c r="F378" t="n">
        <v>41.9</v>
      </c>
      <c r="G378" t="n">
        <v>0.23</v>
      </c>
      <c r="H378" t="n">
        <v>42.1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247304</v>
      </c>
      <c r="B379" t="inlineStr">
        <is>
          <t>073B_SEQ</t>
        </is>
      </c>
      <c r="C379" t="n">
        <v>372</v>
      </c>
      <c r="D379" s="5" t="n">
        <v>44324.45538194444</v>
      </c>
      <c r="E379" s="5" t="n">
        <v>44324.45542824074</v>
      </c>
      <c r="F379" t="n">
        <v>41.5</v>
      </c>
      <c r="G379" t="n">
        <v>0.23</v>
      </c>
      <c r="H379" t="n">
        <v>41.7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247305</v>
      </c>
      <c r="B380" t="inlineStr">
        <is>
          <t>073B_SEQ</t>
        </is>
      </c>
      <c r="C380" t="n">
        <v>373</v>
      </c>
      <c r="D380" s="5" t="n">
        <v>44324.45542824074</v>
      </c>
      <c r="E380" s="5" t="n">
        <v>44324.45547453704</v>
      </c>
      <c r="F380" t="n">
        <v>41.1</v>
      </c>
      <c r="G380" t="n">
        <v>0.22</v>
      </c>
      <c r="H380" t="n">
        <v>41.3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247306</v>
      </c>
      <c r="B381" t="inlineStr">
        <is>
          <t>073B_SEQ</t>
        </is>
      </c>
      <c r="C381" t="n">
        <v>374</v>
      </c>
      <c r="D381" s="5" t="n">
        <v>44324.45547453704</v>
      </c>
      <c r="E381" s="5" t="n">
        <v>44324.45552083333</v>
      </c>
      <c r="F381" t="n">
        <v>40.8</v>
      </c>
      <c r="G381" t="n">
        <v>0.23</v>
      </c>
      <c r="H381" t="n">
        <v>41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247307</v>
      </c>
      <c r="B382" t="inlineStr">
        <is>
          <t>073B_SEQ</t>
        </is>
      </c>
      <c r="C382" t="n">
        <v>375</v>
      </c>
      <c r="D382" s="5" t="n">
        <v>44324.45552083333</v>
      </c>
      <c r="E382" s="5" t="n">
        <v>44324.45556712963</v>
      </c>
      <c r="F382" t="n">
        <v>40.4</v>
      </c>
      <c r="G382" t="n">
        <v>0.22</v>
      </c>
      <c r="H382" t="n">
        <v>40.6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247308</v>
      </c>
      <c r="B383" t="inlineStr">
        <is>
          <t>073B_SEQ</t>
        </is>
      </c>
      <c r="C383" t="n">
        <v>376</v>
      </c>
      <c r="D383" s="5" t="n">
        <v>44324.45556712963</v>
      </c>
      <c r="E383" s="5" t="n">
        <v>44324.45561342593</v>
      </c>
      <c r="F383" t="n">
        <v>40.2</v>
      </c>
      <c r="G383" t="n">
        <v>0.23</v>
      </c>
      <c r="H383" t="n">
        <v>40.4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247309</v>
      </c>
      <c r="B384" t="inlineStr">
        <is>
          <t>073B_SEQ</t>
        </is>
      </c>
      <c r="C384" t="n">
        <v>377</v>
      </c>
      <c r="D384" s="5" t="n">
        <v>44324.45561342593</v>
      </c>
      <c r="E384" s="5" t="n">
        <v>44324.45565972223</v>
      </c>
      <c r="F384" t="n">
        <v>39.9</v>
      </c>
      <c r="G384" t="n">
        <v>0.22</v>
      </c>
      <c r="H384" t="n">
        <v>40.1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247310</v>
      </c>
      <c r="B385" t="inlineStr">
        <is>
          <t>073B_SEQ</t>
        </is>
      </c>
      <c r="C385" t="n">
        <v>378</v>
      </c>
      <c r="D385" s="5" t="n">
        <v>44324.45565972223</v>
      </c>
      <c r="E385" s="5" t="n">
        <v>44324.45570601852</v>
      </c>
      <c r="F385" t="n">
        <v>39.6</v>
      </c>
      <c r="G385" t="n">
        <v>0.22</v>
      </c>
      <c r="H385" t="n">
        <v>39.8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247311</v>
      </c>
      <c r="B386" t="inlineStr">
        <is>
          <t>073B_SEQ</t>
        </is>
      </c>
      <c r="C386" t="n">
        <v>379</v>
      </c>
      <c r="D386" s="5" t="n">
        <v>44324.45570601852</v>
      </c>
      <c r="E386" s="5" t="n">
        <v>44324.45575231482</v>
      </c>
      <c r="F386" t="n">
        <v>39.4</v>
      </c>
      <c r="G386" t="n">
        <v>0.22</v>
      </c>
      <c r="H386" t="n">
        <v>39.6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247312</v>
      </c>
      <c r="B387" t="inlineStr">
        <is>
          <t>073B_SEQ</t>
        </is>
      </c>
      <c r="C387" t="n">
        <v>380</v>
      </c>
      <c r="D387" s="5" t="n">
        <v>44324.45575231482</v>
      </c>
      <c r="E387" s="5" t="n">
        <v>44324.45579861111</v>
      </c>
      <c r="F387" t="n">
        <v>39.2</v>
      </c>
      <c r="G387" t="n">
        <v>0.22</v>
      </c>
      <c r="H387" t="n">
        <v>39.4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247313</v>
      </c>
      <c r="B388" t="inlineStr">
        <is>
          <t>073B_SEQ</t>
        </is>
      </c>
      <c r="C388" t="n">
        <v>381</v>
      </c>
      <c r="D388" s="5" t="n">
        <v>44324.45579861111</v>
      </c>
      <c r="E388" s="5" t="n">
        <v>44324.45585648148</v>
      </c>
      <c r="F388" t="n">
        <v>39</v>
      </c>
      <c r="G388" t="n">
        <v>0.22</v>
      </c>
      <c r="H388" t="n">
        <v>39.2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247314</v>
      </c>
      <c r="B389" t="inlineStr">
        <is>
          <t>073B_SEQ</t>
        </is>
      </c>
      <c r="C389" t="n">
        <v>382</v>
      </c>
      <c r="D389" s="5" t="n">
        <v>44324.45585648148</v>
      </c>
      <c r="E389" s="5" t="n">
        <v>44324.4558912037</v>
      </c>
      <c r="F389" t="n">
        <v>38.8</v>
      </c>
      <c r="G389" t="n">
        <v>0.22</v>
      </c>
      <c r="H389" t="n">
        <v>39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247315</v>
      </c>
      <c r="B390" t="inlineStr">
        <is>
          <t>073B_SEQ</t>
        </is>
      </c>
      <c r="C390" t="n">
        <v>383</v>
      </c>
      <c r="D390" s="5" t="n">
        <v>44324.4558912037</v>
      </c>
      <c r="E390" s="5" t="n">
        <v>44324.4559375</v>
      </c>
      <c r="F390" t="n">
        <v>38.7</v>
      </c>
      <c r="G390" t="n">
        <v>0.22</v>
      </c>
      <c r="H390" t="n">
        <v>38.9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247316</v>
      </c>
      <c r="B391" t="inlineStr">
        <is>
          <t>073B_SEQ</t>
        </is>
      </c>
      <c r="C391" t="n">
        <v>384</v>
      </c>
      <c r="D391" s="5" t="n">
        <v>44324.4559375</v>
      </c>
      <c r="E391" s="5" t="n">
        <v>44324.4559837963</v>
      </c>
      <c r="F391" t="n">
        <v>38.5</v>
      </c>
      <c r="G391" t="n">
        <v>0.23</v>
      </c>
      <c r="H391" t="n">
        <v>38.7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247317</v>
      </c>
      <c r="B392" t="inlineStr">
        <is>
          <t>073B_SEQ</t>
        </is>
      </c>
      <c r="C392" t="n">
        <v>385</v>
      </c>
      <c r="D392" s="5" t="n">
        <v>44324.4559837963</v>
      </c>
      <c r="E392" s="5" t="n">
        <v>44324.4560300926</v>
      </c>
      <c r="F392" t="n">
        <v>38.4</v>
      </c>
      <c r="G392" t="n">
        <v>0.22</v>
      </c>
      <c r="H392" t="n">
        <v>38.6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247318</v>
      </c>
      <c r="B393" t="inlineStr">
        <is>
          <t>073B_SEQ</t>
        </is>
      </c>
      <c r="C393" t="n">
        <v>386</v>
      </c>
      <c r="D393" s="5" t="n">
        <v>44324.4560300926</v>
      </c>
      <c r="E393" s="5" t="n">
        <v>44324.45607638889</v>
      </c>
      <c r="F393" t="n">
        <v>38.2</v>
      </c>
      <c r="G393" t="n">
        <v>0.22</v>
      </c>
      <c r="H393" t="n">
        <v>38.4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247319</v>
      </c>
      <c r="B394" t="inlineStr">
        <is>
          <t>073B_SEQ</t>
        </is>
      </c>
      <c r="C394" t="n">
        <v>387</v>
      </c>
      <c r="D394" s="5" t="n">
        <v>44324.45607638889</v>
      </c>
      <c r="E394" s="5" t="n">
        <v>44324.45612268519</v>
      </c>
      <c r="F394" t="n">
        <v>38.1</v>
      </c>
      <c r="G394" t="n">
        <v>0.21</v>
      </c>
      <c r="H394" t="n">
        <v>38.3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247320</v>
      </c>
      <c r="B395" t="inlineStr">
        <is>
          <t>073B_SEQ</t>
        </is>
      </c>
      <c r="C395" t="n">
        <v>388</v>
      </c>
      <c r="D395" s="5" t="n">
        <v>44324.45612268519</v>
      </c>
      <c r="E395" s="5" t="n">
        <v>44324.45616898148</v>
      </c>
      <c r="F395" t="n">
        <v>37.9</v>
      </c>
      <c r="G395" t="n">
        <v>0.21</v>
      </c>
      <c r="H395" t="n">
        <v>38.1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247321</v>
      </c>
      <c r="B396" t="inlineStr">
        <is>
          <t>073B_SEQ</t>
        </is>
      </c>
      <c r="C396" t="n">
        <v>389</v>
      </c>
      <c r="D396" s="5" t="n">
        <v>44324.45616898148</v>
      </c>
      <c r="E396" s="5" t="n">
        <v>44324.45621527778</v>
      </c>
      <c r="F396" t="n">
        <v>37.8</v>
      </c>
      <c r="G396" t="n">
        <v>0.22</v>
      </c>
      <c r="H396" t="n">
        <v>38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247322</v>
      </c>
      <c r="B397" t="inlineStr">
        <is>
          <t>073B_SEQ</t>
        </is>
      </c>
      <c r="C397" t="n">
        <v>390</v>
      </c>
      <c r="D397" s="5" t="n">
        <v>44324.45621527778</v>
      </c>
      <c r="E397" s="5" t="n">
        <v>44324.45626157407</v>
      </c>
      <c r="F397" t="n">
        <v>37.7</v>
      </c>
      <c r="G397" t="n">
        <v>0.22</v>
      </c>
      <c r="H397" t="n">
        <v>37.9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247323</v>
      </c>
      <c r="B398" t="inlineStr">
        <is>
          <t>073B_SEQ</t>
        </is>
      </c>
      <c r="C398" t="n">
        <v>391</v>
      </c>
      <c r="D398" s="5" t="n">
        <v>44324.45626157407</v>
      </c>
      <c r="E398" s="5" t="n">
        <v>44324.45630787037</v>
      </c>
      <c r="F398" t="n">
        <v>37.6</v>
      </c>
      <c r="G398" t="n">
        <v>0.21</v>
      </c>
      <c r="H398" t="n">
        <v>37.8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247324</v>
      </c>
      <c r="B399" t="inlineStr">
        <is>
          <t>073B_SEQ</t>
        </is>
      </c>
      <c r="C399" t="n">
        <v>392</v>
      </c>
      <c r="D399" s="5" t="n">
        <v>44324.45630787037</v>
      </c>
      <c r="E399" s="5" t="n">
        <v>44324.45635416666</v>
      </c>
      <c r="F399" t="n">
        <v>37.5</v>
      </c>
      <c r="G399" t="n">
        <v>0.21</v>
      </c>
      <c r="H399" t="n">
        <v>37.7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247325</v>
      </c>
      <c r="B400" t="inlineStr">
        <is>
          <t>073B_SEQ</t>
        </is>
      </c>
      <c r="C400" t="n">
        <v>393</v>
      </c>
      <c r="D400" s="5" t="n">
        <v>44324.45635416666</v>
      </c>
      <c r="E400" s="5" t="n">
        <v>44324.45640046296</v>
      </c>
      <c r="F400" t="n">
        <v>37.4</v>
      </c>
      <c r="G400" t="n">
        <v>0.21</v>
      </c>
      <c r="H400" t="n">
        <v>37.6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247326</v>
      </c>
      <c r="B401" t="inlineStr">
        <is>
          <t>073B_SEQ</t>
        </is>
      </c>
      <c r="C401" t="n">
        <v>394</v>
      </c>
      <c r="D401" s="5" t="n">
        <v>44324.45640046296</v>
      </c>
      <c r="E401" s="5" t="n">
        <v>44324.45644675926</v>
      </c>
      <c r="F401" t="n">
        <v>37.4</v>
      </c>
      <c r="G401" t="n">
        <v>0.22</v>
      </c>
      <c r="H401" t="n">
        <v>37.6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247327</v>
      </c>
      <c r="B402" t="inlineStr">
        <is>
          <t>073B_SEQ</t>
        </is>
      </c>
      <c r="C402" t="n">
        <v>395</v>
      </c>
      <c r="D402" s="5" t="n">
        <v>44324.45644675926</v>
      </c>
      <c r="E402" s="5" t="n">
        <v>44324.45649305556</v>
      </c>
      <c r="F402" t="n">
        <v>37.3</v>
      </c>
      <c r="G402" t="n">
        <v>0.21</v>
      </c>
      <c r="H402" t="n">
        <v>37.5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247328</v>
      </c>
      <c r="B403" t="inlineStr">
        <is>
          <t>073B_SEQ</t>
        </is>
      </c>
      <c r="C403" t="n">
        <v>396</v>
      </c>
      <c r="D403" s="5" t="n">
        <v>44324.45649305556</v>
      </c>
      <c r="E403" s="5" t="n">
        <v>44324.45653935185</v>
      </c>
      <c r="F403" t="n">
        <v>37.3</v>
      </c>
      <c r="G403" t="n">
        <v>0.21</v>
      </c>
      <c r="H403" t="n">
        <v>37.5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247329</v>
      </c>
      <c r="B404" t="inlineStr">
        <is>
          <t>073B_SEQ</t>
        </is>
      </c>
      <c r="C404" t="n">
        <v>397</v>
      </c>
      <c r="D404" s="5" t="n">
        <v>44324.45653935185</v>
      </c>
      <c r="E404" s="5" t="n">
        <v>44324.45658564815</v>
      </c>
      <c r="F404" t="n">
        <v>37.3</v>
      </c>
      <c r="G404" t="n">
        <v>0.2</v>
      </c>
      <c r="H404" t="n">
        <v>37.5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247330</v>
      </c>
      <c r="B405" t="inlineStr">
        <is>
          <t>073B_SEQ</t>
        </is>
      </c>
      <c r="C405" t="n">
        <v>398</v>
      </c>
      <c r="D405" s="5" t="n">
        <v>44324.45658564815</v>
      </c>
      <c r="E405" s="5" t="n">
        <v>44324.45664351852</v>
      </c>
      <c r="F405" t="n">
        <v>37.2</v>
      </c>
      <c r="G405" t="n">
        <v>0.2</v>
      </c>
      <c r="H405" t="n">
        <v>37.4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247331</v>
      </c>
      <c r="B406" t="inlineStr">
        <is>
          <t>073B_SEQ</t>
        </is>
      </c>
      <c r="C406" t="n">
        <v>399</v>
      </c>
      <c r="D406" s="5" t="n">
        <v>44324.45664351852</v>
      </c>
      <c r="E406" s="5" t="n">
        <v>44324.45667824074</v>
      </c>
      <c r="F406" t="n">
        <v>37.1</v>
      </c>
      <c r="G406" t="n">
        <v>0.2</v>
      </c>
      <c r="H406" t="n">
        <v>37.3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247332</v>
      </c>
      <c r="B407" t="inlineStr">
        <is>
          <t>073B_SEQ</t>
        </is>
      </c>
      <c r="C407" t="n">
        <v>400</v>
      </c>
      <c r="D407" s="5" t="n">
        <v>44324.45667824074</v>
      </c>
      <c r="E407" s="5" t="n">
        <v>44324.45672453703</v>
      </c>
      <c r="F407" t="n">
        <v>37</v>
      </c>
      <c r="G407" t="n">
        <v>0.21</v>
      </c>
      <c r="H407" t="n">
        <v>37.2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247333</v>
      </c>
      <c r="B408" t="inlineStr">
        <is>
          <t>073B_SEQ</t>
        </is>
      </c>
      <c r="C408" t="n">
        <v>401</v>
      </c>
      <c r="D408" s="5" t="n">
        <v>44324.45672453703</v>
      </c>
      <c r="E408" s="5" t="n">
        <v>44324.45677083333</v>
      </c>
      <c r="F408" t="n">
        <v>36.9</v>
      </c>
      <c r="G408" t="n">
        <v>0.21</v>
      </c>
      <c r="H408" t="n">
        <v>37.1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247334</v>
      </c>
      <c r="B409" t="inlineStr">
        <is>
          <t>073B_SEQ</t>
        </is>
      </c>
      <c r="C409" t="n">
        <v>402</v>
      </c>
      <c r="D409" s="5" t="n">
        <v>44324.45677083333</v>
      </c>
      <c r="E409" s="5" t="n">
        <v>44324.45681712963</v>
      </c>
      <c r="F409" t="n">
        <v>36.9</v>
      </c>
      <c r="G409" t="n">
        <v>0.21</v>
      </c>
      <c r="H409" t="n">
        <v>37.1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247335</v>
      </c>
      <c r="B410" t="inlineStr">
        <is>
          <t>073B_SEQ</t>
        </is>
      </c>
      <c r="C410" t="n">
        <v>403</v>
      </c>
      <c r="D410" s="5" t="n">
        <v>44324.45681712963</v>
      </c>
      <c r="E410" s="5" t="n">
        <v>44324.45686342593</v>
      </c>
      <c r="F410" t="n">
        <v>36.8</v>
      </c>
      <c r="G410" t="n">
        <v>0.21</v>
      </c>
      <c r="H410" t="n">
        <v>37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247336</v>
      </c>
      <c r="B411" t="inlineStr">
        <is>
          <t>073B_SEQ</t>
        </is>
      </c>
      <c r="C411" t="n">
        <v>404</v>
      </c>
      <c r="D411" s="5" t="n">
        <v>44324.45686342593</v>
      </c>
      <c r="E411" s="5" t="n">
        <v>44324.45690972222</v>
      </c>
      <c r="F411" t="n">
        <v>36.8</v>
      </c>
      <c r="G411" t="n">
        <v>0.21</v>
      </c>
      <c r="H411" t="n">
        <v>37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247337</v>
      </c>
      <c r="B412" t="inlineStr">
        <is>
          <t>073B_SEQ</t>
        </is>
      </c>
      <c r="C412" t="n">
        <v>405</v>
      </c>
      <c r="D412" s="5" t="n">
        <v>44324.45690972222</v>
      </c>
      <c r="E412" s="5" t="n">
        <v>44324.45695601852</v>
      </c>
      <c r="F412" t="n">
        <v>36.7</v>
      </c>
      <c r="G412" t="n">
        <v>0.2</v>
      </c>
      <c r="H412" t="n">
        <v>36.9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247338</v>
      </c>
      <c r="B413" t="inlineStr">
        <is>
          <t>073B_SEQ</t>
        </is>
      </c>
      <c r="C413" t="n">
        <v>406</v>
      </c>
      <c r="D413" s="5" t="n">
        <v>44324.45695601852</v>
      </c>
      <c r="E413" s="5" t="n">
        <v>44324.45700231481</v>
      </c>
      <c r="F413" t="n">
        <v>36.6</v>
      </c>
      <c r="G413" t="n">
        <v>0.21</v>
      </c>
      <c r="H413" t="n">
        <v>36.8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247339</v>
      </c>
      <c r="B414" t="inlineStr">
        <is>
          <t>073B_SEQ</t>
        </is>
      </c>
      <c r="C414" t="n">
        <v>407</v>
      </c>
      <c r="D414" s="5" t="n">
        <v>44324.45700231481</v>
      </c>
      <c r="E414" s="5" t="n">
        <v>44324.45704861111</v>
      </c>
      <c r="F414" t="n">
        <v>36.6</v>
      </c>
      <c r="G414" t="n">
        <v>0.21</v>
      </c>
      <c r="H414" t="n">
        <v>36.8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247340</v>
      </c>
      <c r="B415" t="inlineStr">
        <is>
          <t>073B_SEQ</t>
        </is>
      </c>
      <c r="C415" t="n">
        <v>408</v>
      </c>
      <c r="D415" s="5" t="n">
        <v>44324.45704861111</v>
      </c>
      <c r="E415" s="5" t="n">
        <v>44324.4570949074</v>
      </c>
      <c r="F415" t="n">
        <v>36.6</v>
      </c>
      <c r="G415" t="n">
        <v>0.21</v>
      </c>
      <c r="H415" t="n">
        <v>36.8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247341</v>
      </c>
      <c r="B416" t="inlineStr">
        <is>
          <t>073B_SEQ</t>
        </is>
      </c>
      <c r="C416" t="n">
        <v>409</v>
      </c>
      <c r="D416" s="5" t="n">
        <v>44324.4570949074</v>
      </c>
      <c r="E416" s="5" t="n">
        <v>44324.4571412037</v>
      </c>
      <c r="F416" t="n">
        <v>36.5</v>
      </c>
      <c r="G416" t="n">
        <v>0.22</v>
      </c>
      <c r="H416" t="n">
        <v>36.7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247342</v>
      </c>
      <c r="B417" t="inlineStr">
        <is>
          <t>073B_SEQ</t>
        </is>
      </c>
      <c r="C417" t="n">
        <v>410</v>
      </c>
      <c r="D417" s="5" t="n">
        <v>44324.4571412037</v>
      </c>
      <c r="E417" s="5" t="n">
        <v>44324.4571875</v>
      </c>
      <c r="F417" t="n">
        <v>36.5</v>
      </c>
      <c r="G417" t="n">
        <v>0.22</v>
      </c>
      <c r="H417" t="n">
        <v>36.7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247343</v>
      </c>
      <c r="B418" t="inlineStr">
        <is>
          <t>073B_SEQ</t>
        </is>
      </c>
      <c r="C418" t="n">
        <v>411</v>
      </c>
      <c r="D418" s="5" t="n">
        <v>44324.4571875</v>
      </c>
      <c r="E418" s="5" t="n">
        <v>44324.4572337963</v>
      </c>
      <c r="F418" t="n">
        <v>36.5</v>
      </c>
      <c r="G418" t="n">
        <v>0.21</v>
      </c>
      <c r="H418" t="n">
        <v>36.7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247344</v>
      </c>
      <c r="B419" t="inlineStr">
        <is>
          <t>073B_SEQ</t>
        </is>
      </c>
      <c r="C419" t="n">
        <v>412</v>
      </c>
      <c r="D419" s="5" t="n">
        <v>44324.4572337963</v>
      </c>
      <c r="E419" s="5" t="n">
        <v>44324.4572800926</v>
      </c>
      <c r="F419" t="n">
        <v>36.4</v>
      </c>
      <c r="G419" t="n">
        <v>0.21</v>
      </c>
      <c r="H419" t="n">
        <v>36.6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247345</v>
      </c>
      <c r="B420" t="inlineStr">
        <is>
          <t>073B_SEQ</t>
        </is>
      </c>
      <c r="C420" t="n">
        <v>413</v>
      </c>
      <c r="D420" s="5" t="n">
        <v>44324.4572800926</v>
      </c>
      <c r="E420" s="5" t="n">
        <v>44324.45732638889</v>
      </c>
      <c r="F420" t="n">
        <v>36.4</v>
      </c>
      <c r="G420" t="n">
        <v>0.21</v>
      </c>
      <c r="H420" t="n">
        <v>36.6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247346</v>
      </c>
      <c r="B421" t="inlineStr">
        <is>
          <t>073B_SEQ</t>
        </is>
      </c>
      <c r="C421" t="n">
        <v>414</v>
      </c>
      <c r="D421" s="5" t="n">
        <v>44324.45732638889</v>
      </c>
      <c r="E421" s="5" t="n">
        <v>44324.45737268519</v>
      </c>
      <c r="F421" t="n">
        <v>36.4</v>
      </c>
      <c r="G421" t="n">
        <v>0.21</v>
      </c>
      <c r="H421" t="n">
        <v>36.6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247347</v>
      </c>
      <c r="B422" t="inlineStr">
        <is>
          <t>073B_SEQ</t>
        </is>
      </c>
      <c r="C422" t="n">
        <v>415</v>
      </c>
      <c r="D422" s="5" t="n">
        <v>44324.45737268519</v>
      </c>
      <c r="E422" s="5" t="n">
        <v>44324.45743055556</v>
      </c>
      <c r="F422" t="n">
        <v>36.4</v>
      </c>
      <c r="G422" t="n">
        <v>0.21</v>
      </c>
      <c r="H422" t="n">
        <v>36.6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247348</v>
      </c>
      <c r="B423" t="inlineStr">
        <is>
          <t>073B_SEQ</t>
        </is>
      </c>
      <c r="C423" t="n">
        <v>416</v>
      </c>
      <c r="D423" s="5" t="n">
        <v>44324.45743055556</v>
      </c>
      <c r="E423" s="5" t="n">
        <v>44324.45746527778</v>
      </c>
      <c r="F423" t="n">
        <v>36.3</v>
      </c>
      <c r="G423" t="n">
        <v>0.21</v>
      </c>
      <c r="H423" t="n">
        <v>36.5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247349</v>
      </c>
      <c r="B424" t="inlineStr">
        <is>
          <t>073B_SEQ</t>
        </is>
      </c>
      <c r="C424" t="n">
        <v>417</v>
      </c>
      <c r="D424" s="5" t="n">
        <v>44324.45746527778</v>
      </c>
      <c r="E424" s="5" t="n">
        <v>44324.45751157407</v>
      </c>
      <c r="F424" t="n">
        <v>36.3</v>
      </c>
      <c r="G424" t="n">
        <v>0.22</v>
      </c>
      <c r="H424" t="n">
        <v>36.5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247350</v>
      </c>
      <c r="B425" t="inlineStr">
        <is>
          <t>073B_SEQ</t>
        </is>
      </c>
      <c r="C425" t="n">
        <v>418</v>
      </c>
      <c r="D425" s="5" t="n">
        <v>44324.45751157407</v>
      </c>
      <c r="E425" s="5" t="n">
        <v>44324.45755787037</v>
      </c>
      <c r="F425" t="n">
        <v>36.2</v>
      </c>
      <c r="G425" t="n">
        <v>0.21</v>
      </c>
      <c r="H425" t="n">
        <v>36.4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247351</v>
      </c>
      <c r="B426" t="inlineStr">
        <is>
          <t>073B_SEQ</t>
        </is>
      </c>
      <c r="C426" t="n">
        <v>419</v>
      </c>
      <c r="D426" s="5" t="n">
        <v>44324.45755787037</v>
      </c>
      <c r="E426" s="5" t="n">
        <v>44324.45760416667</v>
      </c>
      <c r="F426" t="n">
        <v>36.1</v>
      </c>
      <c r="G426" t="n">
        <v>0.21</v>
      </c>
      <c r="H426" t="n">
        <v>36.3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247352</v>
      </c>
      <c r="B427" t="inlineStr">
        <is>
          <t>073B_SEQ</t>
        </is>
      </c>
      <c r="C427" t="n">
        <v>420</v>
      </c>
      <c r="D427" s="5" t="n">
        <v>44324.45760416667</v>
      </c>
      <c r="E427" s="5" t="n">
        <v>44324.45765046297</v>
      </c>
      <c r="F427" t="n">
        <v>36.1</v>
      </c>
      <c r="G427" t="n">
        <v>0.22</v>
      </c>
      <c r="H427" t="n">
        <v>36.3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247353</v>
      </c>
      <c r="B428" t="inlineStr">
        <is>
          <t>073B_SEQ</t>
        </is>
      </c>
      <c r="C428" t="n">
        <v>421</v>
      </c>
      <c r="D428" s="5" t="n">
        <v>44324.45765046297</v>
      </c>
      <c r="E428" s="5" t="n">
        <v>44324.45769675926</v>
      </c>
      <c r="F428" t="n">
        <v>36</v>
      </c>
      <c r="G428" t="n">
        <v>0.22</v>
      </c>
      <c r="H428" t="n">
        <v>36.2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247354</v>
      </c>
      <c r="B429" t="inlineStr">
        <is>
          <t>073B_SEQ</t>
        </is>
      </c>
      <c r="C429" t="n">
        <v>422</v>
      </c>
      <c r="D429" s="5" t="n">
        <v>44324.45769675926</v>
      </c>
      <c r="E429" s="5" t="n">
        <v>44324.45774305556</v>
      </c>
      <c r="F429" t="n">
        <v>36</v>
      </c>
      <c r="G429" t="n">
        <v>0.22</v>
      </c>
      <c r="H429" t="n">
        <v>36.2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247355</v>
      </c>
      <c r="B430" t="inlineStr">
        <is>
          <t>073B_SEQ</t>
        </is>
      </c>
      <c r="C430" t="n">
        <v>423</v>
      </c>
      <c r="D430" s="5" t="n">
        <v>44324.45774305556</v>
      </c>
      <c r="E430" s="5" t="n">
        <v>44324.45778935185</v>
      </c>
      <c r="F430" t="n">
        <v>36</v>
      </c>
      <c r="G430" t="n">
        <v>0.22</v>
      </c>
      <c r="H430" t="n">
        <v>36.2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247356</v>
      </c>
      <c r="B431" t="inlineStr">
        <is>
          <t>073B_SEQ</t>
        </is>
      </c>
      <c r="C431" t="n">
        <v>424</v>
      </c>
      <c r="D431" s="5" t="n">
        <v>44324.45778935185</v>
      </c>
      <c r="E431" s="5" t="n">
        <v>44324.45783564815</v>
      </c>
      <c r="F431" t="n">
        <v>36</v>
      </c>
      <c r="G431" t="n">
        <v>0.22</v>
      </c>
      <c r="H431" t="n">
        <v>36.2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247357</v>
      </c>
      <c r="B432" t="inlineStr">
        <is>
          <t>073B_SEQ</t>
        </is>
      </c>
      <c r="C432" t="n">
        <v>425</v>
      </c>
      <c r="D432" s="5" t="n">
        <v>44324.45783564815</v>
      </c>
      <c r="E432" s="5" t="n">
        <v>44324.45788194444</v>
      </c>
      <c r="F432" t="n">
        <v>36</v>
      </c>
      <c r="G432" t="n">
        <v>0.22</v>
      </c>
      <c r="H432" t="n">
        <v>36.2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247358</v>
      </c>
      <c r="B433" t="inlineStr">
        <is>
          <t>073B_SEQ</t>
        </is>
      </c>
      <c r="C433" t="n">
        <v>426</v>
      </c>
      <c r="D433" s="5" t="n">
        <v>44324.45788194444</v>
      </c>
      <c r="E433" s="5" t="n">
        <v>44324.45792824074</v>
      </c>
      <c r="F433" t="n">
        <v>35.9</v>
      </c>
      <c r="G433" t="n">
        <v>0.22</v>
      </c>
      <c r="H433" t="n">
        <v>36.1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247359</v>
      </c>
      <c r="B434" t="inlineStr">
        <is>
          <t>073B_SEQ</t>
        </is>
      </c>
      <c r="C434" t="n">
        <v>427</v>
      </c>
      <c r="D434" s="5" t="n">
        <v>44324.45792824074</v>
      </c>
      <c r="E434" s="5" t="n">
        <v>44324.45797453704</v>
      </c>
      <c r="F434" t="n">
        <v>35.9</v>
      </c>
      <c r="G434" t="n">
        <v>0.22</v>
      </c>
      <c r="H434" t="n">
        <v>36.1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247360</v>
      </c>
      <c r="B435" t="inlineStr">
        <is>
          <t>073B_SEQ</t>
        </is>
      </c>
      <c r="C435" t="n">
        <v>428</v>
      </c>
      <c r="D435" s="5" t="n">
        <v>44324.45797453704</v>
      </c>
      <c r="E435" s="5" t="n">
        <v>44324.45802083334</v>
      </c>
      <c r="F435" t="n">
        <v>35.9</v>
      </c>
      <c r="G435" t="n">
        <v>0.21</v>
      </c>
      <c r="H435" t="n">
        <v>36.1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247361</v>
      </c>
      <c r="B436" t="inlineStr">
        <is>
          <t>073B_SEQ</t>
        </is>
      </c>
      <c r="C436" t="n">
        <v>429</v>
      </c>
      <c r="D436" s="5" t="n">
        <v>44324.45802083334</v>
      </c>
      <c r="E436" s="5" t="n">
        <v>44324.45806712963</v>
      </c>
      <c r="F436" t="n">
        <v>35.9</v>
      </c>
      <c r="G436" t="n">
        <v>0.21</v>
      </c>
      <c r="H436" t="n">
        <v>36.1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247362</v>
      </c>
      <c r="B437" t="inlineStr">
        <is>
          <t>073B_SEQ</t>
        </is>
      </c>
      <c r="C437" t="n">
        <v>430</v>
      </c>
      <c r="D437" s="5" t="n">
        <v>44324.45806712963</v>
      </c>
      <c r="E437" s="5" t="n">
        <v>44324.45811342593</v>
      </c>
      <c r="F437" t="n">
        <v>35.8</v>
      </c>
      <c r="G437" t="n">
        <v>0.21</v>
      </c>
      <c r="H437" t="n">
        <v>36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247363</v>
      </c>
      <c r="B438" t="inlineStr">
        <is>
          <t>073B_SEQ</t>
        </is>
      </c>
      <c r="C438" t="n">
        <v>431</v>
      </c>
      <c r="D438" s="5" t="n">
        <v>44324.45811342593</v>
      </c>
      <c r="E438" s="5" t="n">
        <v>44324.45815972222</v>
      </c>
      <c r="F438" t="n">
        <v>35.8</v>
      </c>
      <c r="G438" t="n">
        <v>0.21</v>
      </c>
      <c r="H438" t="n">
        <v>36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247364</v>
      </c>
      <c r="B439" t="inlineStr">
        <is>
          <t>073B_SEQ</t>
        </is>
      </c>
      <c r="C439" t="n">
        <v>432</v>
      </c>
      <c r="D439" s="5" t="n">
        <v>44324.45815972222</v>
      </c>
      <c r="E439" s="5" t="n">
        <v>44324.45821759259</v>
      </c>
      <c r="F439" t="n">
        <v>35.8</v>
      </c>
      <c r="G439" t="n">
        <v>0.22</v>
      </c>
      <c r="H439" t="n">
        <v>36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247365</v>
      </c>
      <c r="B440" t="inlineStr">
        <is>
          <t>073B_SEQ</t>
        </is>
      </c>
      <c r="C440" t="n">
        <v>433</v>
      </c>
      <c r="D440" s="5" t="n">
        <v>44324.45821759259</v>
      </c>
      <c r="E440" s="5" t="n">
        <v>44324.45825231481</v>
      </c>
      <c r="F440" t="n">
        <v>35.8</v>
      </c>
      <c r="G440" t="n">
        <v>0.22</v>
      </c>
      <c r="H440" t="n">
        <v>36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247366</v>
      </c>
      <c r="B441" t="inlineStr">
        <is>
          <t>073B_SEQ</t>
        </is>
      </c>
      <c r="C441" t="n">
        <v>434</v>
      </c>
      <c r="D441" s="5" t="n">
        <v>44324.45825231481</v>
      </c>
      <c r="E441" s="5" t="n">
        <v>44324.45829861111</v>
      </c>
      <c r="F441" t="n">
        <v>35.9</v>
      </c>
      <c r="G441" t="n">
        <v>0.21</v>
      </c>
      <c r="H441" t="n">
        <v>36.1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247367</v>
      </c>
      <c r="B442" t="inlineStr">
        <is>
          <t>073B_SEQ</t>
        </is>
      </c>
      <c r="C442" t="n">
        <v>435</v>
      </c>
      <c r="D442" s="5" t="n">
        <v>44324.45829861111</v>
      </c>
      <c r="E442" s="5" t="n">
        <v>44324.45834490741</v>
      </c>
      <c r="F442" t="n">
        <v>35.9</v>
      </c>
      <c r="G442" t="n">
        <v>0.22</v>
      </c>
      <c r="H442" t="n">
        <v>36.1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247368</v>
      </c>
      <c r="B443" t="inlineStr">
        <is>
          <t>073B_SEQ</t>
        </is>
      </c>
      <c r="C443" t="n">
        <v>436</v>
      </c>
      <c r="D443" s="5" t="n">
        <v>44324.45834490741</v>
      </c>
      <c r="E443" s="5" t="n">
        <v>44324.45839120371</v>
      </c>
      <c r="F443" t="n">
        <v>35.9</v>
      </c>
      <c r="G443" t="n">
        <v>0.21</v>
      </c>
      <c r="H443" t="n">
        <v>36.1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247369</v>
      </c>
      <c r="B444" t="inlineStr">
        <is>
          <t>073B_SEQ</t>
        </is>
      </c>
      <c r="C444" t="n">
        <v>437</v>
      </c>
      <c r="D444" s="5" t="n">
        <v>44324.45839120371</v>
      </c>
      <c r="E444" s="5" t="n">
        <v>44324.4584375</v>
      </c>
      <c r="F444" t="n">
        <v>35.9</v>
      </c>
      <c r="G444" t="n">
        <v>0.21</v>
      </c>
      <c r="H444" t="n">
        <v>36.1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247370</v>
      </c>
      <c r="B445" t="inlineStr">
        <is>
          <t>073B_SEQ</t>
        </is>
      </c>
      <c r="C445" t="n">
        <v>438</v>
      </c>
      <c r="D445" s="5" t="n">
        <v>44324.4584375</v>
      </c>
      <c r="E445" s="5" t="n">
        <v>44324.4584837963</v>
      </c>
      <c r="F445" t="n">
        <v>35.8</v>
      </c>
      <c r="G445" t="n">
        <v>0.21</v>
      </c>
      <c r="H445" t="n">
        <v>36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247371</v>
      </c>
      <c r="B446" t="inlineStr">
        <is>
          <t>073B_SEQ</t>
        </is>
      </c>
      <c r="C446" t="n">
        <v>439</v>
      </c>
      <c r="D446" s="5" t="n">
        <v>44324.4584837963</v>
      </c>
      <c r="E446" s="5" t="n">
        <v>44324.45853009259</v>
      </c>
      <c r="F446" t="n">
        <v>35.8</v>
      </c>
      <c r="G446" t="n">
        <v>0.21</v>
      </c>
      <c r="H446" t="n">
        <v>36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247372</v>
      </c>
      <c r="B447" t="inlineStr">
        <is>
          <t>073B_SEQ</t>
        </is>
      </c>
      <c r="C447" t="n">
        <v>440</v>
      </c>
      <c r="D447" s="5" t="n">
        <v>44324.45853009259</v>
      </c>
      <c r="E447" s="5" t="n">
        <v>44324.45857638889</v>
      </c>
      <c r="F447" t="n">
        <v>35.8</v>
      </c>
      <c r="G447" t="n">
        <v>0.21</v>
      </c>
      <c r="H447" t="n">
        <v>36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247373</v>
      </c>
      <c r="B448" t="inlineStr">
        <is>
          <t>073B_SEQ</t>
        </is>
      </c>
      <c r="C448" t="n">
        <v>441</v>
      </c>
      <c r="D448" s="5" t="n">
        <v>44324.45857638889</v>
      </c>
      <c r="E448" s="5" t="n">
        <v>44324.45862268518</v>
      </c>
      <c r="F448" t="n">
        <v>35.8</v>
      </c>
      <c r="G448" t="n">
        <v>0.21</v>
      </c>
      <c r="H448" t="n">
        <v>36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247374</v>
      </c>
      <c r="B449" t="inlineStr">
        <is>
          <t>073B_SEQ</t>
        </is>
      </c>
      <c r="C449" t="n">
        <v>442</v>
      </c>
      <c r="D449" s="5" t="n">
        <v>44324.45862268518</v>
      </c>
      <c r="E449" s="5" t="n">
        <v>44324.45866898148</v>
      </c>
      <c r="F449" t="n">
        <v>35.8</v>
      </c>
      <c r="G449" t="n">
        <v>0.21</v>
      </c>
      <c r="H449" t="n">
        <v>36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247375</v>
      </c>
      <c r="B450" t="inlineStr">
        <is>
          <t>073B_SEQ</t>
        </is>
      </c>
      <c r="C450" t="n">
        <v>443</v>
      </c>
      <c r="D450" s="5" t="n">
        <v>44324.45866898148</v>
      </c>
      <c r="E450" s="5" t="n">
        <v>44324.45871527777</v>
      </c>
      <c r="F450" t="n">
        <v>35.8</v>
      </c>
      <c r="G450" t="n">
        <v>0.21</v>
      </c>
      <c r="H450" t="n">
        <v>36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247376</v>
      </c>
      <c r="B451" t="inlineStr">
        <is>
          <t>073B_SEQ</t>
        </is>
      </c>
      <c r="C451" t="n">
        <v>444</v>
      </c>
      <c r="D451" s="5" t="n">
        <v>44324.45871527777</v>
      </c>
      <c r="E451" s="5" t="n">
        <v>44324.45876157407</v>
      </c>
      <c r="F451" t="n">
        <v>35.8</v>
      </c>
      <c r="G451" t="n">
        <v>0.2</v>
      </c>
      <c r="H451" t="n">
        <v>36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247377</v>
      </c>
      <c r="B452" t="inlineStr">
        <is>
          <t>073B_SEQ</t>
        </is>
      </c>
      <c r="C452" t="n">
        <v>445</v>
      </c>
      <c r="D452" s="5" t="n">
        <v>44324.45876157407</v>
      </c>
      <c r="E452" s="5" t="n">
        <v>44324.45880787037</v>
      </c>
      <c r="F452" t="n">
        <v>35.7</v>
      </c>
      <c r="G452" t="n">
        <v>0.21</v>
      </c>
      <c r="H452" t="n">
        <v>35.9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247378</v>
      </c>
      <c r="B453" t="inlineStr">
        <is>
          <t>073B_SEQ</t>
        </is>
      </c>
      <c r="C453" t="n">
        <v>446</v>
      </c>
      <c r="D453" s="5" t="n">
        <v>44324.45880787037</v>
      </c>
      <c r="E453" s="5" t="n">
        <v>44324.45885416667</v>
      </c>
      <c r="F453" t="n">
        <v>35.7</v>
      </c>
      <c r="G453" t="n">
        <v>0.2</v>
      </c>
      <c r="H453" t="n">
        <v>35.9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247379</v>
      </c>
      <c r="B454" t="inlineStr">
        <is>
          <t>073B_SEQ</t>
        </is>
      </c>
      <c r="C454" t="n">
        <v>447</v>
      </c>
      <c r="D454" s="5" t="n">
        <v>44324.45885416667</v>
      </c>
      <c r="E454" s="5" t="n">
        <v>44324.45890046296</v>
      </c>
      <c r="F454" t="n">
        <v>35.7</v>
      </c>
      <c r="G454" t="n">
        <v>0.21</v>
      </c>
      <c r="H454" t="n">
        <v>35.9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247380</v>
      </c>
      <c r="B455" t="inlineStr">
        <is>
          <t>073B_SEQ</t>
        </is>
      </c>
      <c r="C455" t="n">
        <v>448</v>
      </c>
      <c r="D455" s="5" t="n">
        <v>44324.45890046296</v>
      </c>
      <c r="E455" s="5" t="n">
        <v>44324.45894675926</v>
      </c>
      <c r="F455" t="n">
        <v>35.7</v>
      </c>
      <c r="G455" t="n">
        <v>0.2</v>
      </c>
      <c r="H455" t="n">
        <v>35.9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247381</v>
      </c>
      <c r="B456" t="inlineStr">
        <is>
          <t>073B_SEQ</t>
        </is>
      </c>
      <c r="C456" t="n">
        <v>449</v>
      </c>
      <c r="D456" s="5" t="n">
        <v>44324.45894675926</v>
      </c>
      <c r="E456" s="5" t="n">
        <v>44324.45900462963</v>
      </c>
      <c r="F456" t="n">
        <v>35.6</v>
      </c>
      <c r="G456" t="n">
        <v>0.21</v>
      </c>
      <c r="H456" t="n">
        <v>35.8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247382</v>
      </c>
      <c r="B457" t="inlineStr">
        <is>
          <t>073B_SEQ</t>
        </is>
      </c>
      <c r="C457" t="n">
        <v>450</v>
      </c>
      <c r="D457" s="5" t="n">
        <v>44324.45900462963</v>
      </c>
      <c r="E457" s="5" t="n">
        <v>44324.45903935185</v>
      </c>
      <c r="F457" t="n">
        <v>35.6</v>
      </c>
      <c r="G457" t="n">
        <v>0.2</v>
      </c>
      <c r="H457" t="n">
        <v>35.8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247383</v>
      </c>
      <c r="B458" t="inlineStr">
        <is>
          <t>073B_SEQ</t>
        </is>
      </c>
      <c r="C458" t="n">
        <v>451</v>
      </c>
      <c r="D458" s="5" t="n">
        <v>44324.45903935185</v>
      </c>
      <c r="E458" s="5" t="n">
        <v>44324.45908564814</v>
      </c>
      <c r="F458" t="n">
        <v>35.6</v>
      </c>
      <c r="G458" t="n">
        <v>0.2</v>
      </c>
      <c r="H458" t="n">
        <v>35.8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247384</v>
      </c>
      <c r="B459" t="inlineStr">
        <is>
          <t>073B_SEQ</t>
        </is>
      </c>
      <c r="C459" t="n">
        <v>452</v>
      </c>
      <c r="D459" s="5" t="n">
        <v>44324.45908564814</v>
      </c>
      <c r="E459" s="5" t="n">
        <v>44324.45913194444</v>
      </c>
      <c r="F459" t="n">
        <v>35.6</v>
      </c>
      <c r="G459" t="n">
        <v>0.21</v>
      </c>
      <c r="H459" t="n">
        <v>35.8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247385</v>
      </c>
      <c r="B460" t="inlineStr">
        <is>
          <t>073B_SEQ</t>
        </is>
      </c>
      <c r="C460" t="n">
        <v>453</v>
      </c>
      <c r="D460" s="5" t="n">
        <v>44324.45913194444</v>
      </c>
      <c r="E460" s="5" t="n">
        <v>44324.45917824074</v>
      </c>
      <c r="F460" t="n">
        <v>35.7</v>
      </c>
      <c r="G460" t="n">
        <v>0.2</v>
      </c>
      <c r="H460" t="n">
        <v>35.9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247386</v>
      </c>
      <c r="B461" t="inlineStr">
        <is>
          <t>073B_SEQ</t>
        </is>
      </c>
      <c r="C461" t="n">
        <v>454</v>
      </c>
      <c r="D461" s="5" t="n">
        <v>44324.45917824074</v>
      </c>
      <c r="E461" s="5" t="n">
        <v>44324.45922453704</v>
      </c>
      <c r="F461" t="n">
        <v>35.7</v>
      </c>
      <c r="G461" t="n">
        <v>0.2</v>
      </c>
      <c r="H461" t="n">
        <v>35.9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247387</v>
      </c>
      <c r="B462" t="inlineStr">
        <is>
          <t>073B_SEQ</t>
        </is>
      </c>
      <c r="C462" t="n">
        <v>455</v>
      </c>
      <c r="D462" s="5" t="n">
        <v>44324.45922453704</v>
      </c>
      <c r="E462" s="5" t="n">
        <v>44324.45927083334</v>
      </c>
      <c r="F462" t="n">
        <v>35.6</v>
      </c>
      <c r="G462" t="n">
        <v>0.2</v>
      </c>
      <c r="H462" t="n">
        <v>35.8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247388</v>
      </c>
      <c r="B463" t="inlineStr">
        <is>
          <t>073B_SEQ</t>
        </is>
      </c>
      <c r="C463" t="n">
        <v>456</v>
      </c>
      <c r="D463" s="5" t="n">
        <v>44324.45927083334</v>
      </c>
      <c r="E463" s="5" t="n">
        <v>44324.45931712963</v>
      </c>
      <c r="F463" t="n">
        <v>35.6</v>
      </c>
      <c r="G463" t="n">
        <v>0.21</v>
      </c>
      <c r="H463" t="n">
        <v>35.8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247389</v>
      </c>
      <c r="B464" t="inlineStr">
        <is>
          <t>073B_SEQ</t>
        </is>
      </c>
      <c r="C464" t="n">
        <v>457</v>
      </c>
      <c r="D464" s="5" t="n">
        <v>44324.45931712963</v>
      </c>
      <c r="E464" s="5" t="n">
        <v>44324.45936342593</v>
      </c>
      <c r="F464" t="n">
        <v>35.6</v>
      </c>
      <c r="G464" t="n">
        <v>0.21</v>
      </c>
      <c r="H464" t="n">
        <v>35.8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247390</v>
      </c>
      <c r="B465" t="inlineStr">
        <is>
          <t>073B_SEQ</t>
        </is>
      </c>
      <c r="C465" t="n">
        <v>458</v>
      </c>
      <c r="D465" s="5" t="n">
        <v>44324.45936342593</v>
      </c>
      <c r="E465" s="5" t="n">
        <v>44324.45940972222</v>
      </c>
      <c r="F465" t="n">
        <v>35.5</v>
      </c>
      <c r="G465" t="n">
        <v>0.21</v>
      </c>
      <c r="H465" t="n">
        <v>35.7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247391</v>
      </c>
      <c r="B466" t="inlineStr">
        <is>
          <t>073B_SEQ</t>
        </is>
      </c>
      <c r="C466" t="n">
        <v>459</v>
      </c>
      <c r="D466" s="5" t="n">
        <v>44324.45940972222</v>
      </c>
      <c r="E466" s="5" t="n">
        <v>44324.45945601852</v>
      </c>
      <c r="F466" t="n">
        <v>35.5</v>
      </c>
      <c r="G466" t="n">
        <v>0.22</v>
      </c>
      <c r="H466" t="n">
        <v>35.7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247392</v>
      </c>
      <c r="B467" t="inlineStr">
        <is>
          <t>073B_SEQ</t>
        </is>
      </c>
      <c r="C467" t="n">
        <v>460</v>
      </c>
      <c r="D467" s="5" t="n">
        <v>44324.45945601852</v>
      </c>
      <c r="E467" s="5" t="n">
        <v>44324.45950231481</v>
      </c>
      <c r="F467" t="n">
        <v>35.5</v>
      </c>
      <c r="G467" t="n">
        <v>0.21</v>
      </c>
      <c r="H467" t="n">
        <v>35.7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247393</v>
      </c>
      <c r="B468" t="inlineStr">
        <is>
          <t>073B_SEQ</t>
        </is>
      </c>
      <c r="C468" t="n">
        <v>461</v>
      </c>
      <c r="D468" s="5" t="n">
        <v>44324.45950231481</v>
      </c>
      <c r="E468" s="5" t="n">
        <v>44324.45954861111</v>
      </c>
      <c r="F468" t="n">
        <v>35.5</v>
      </c>
      <c r="G468" t="n">
        <v>0.21</v>
      </c>
      <c r="H468" t="n">
        <v>35.7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247394</v>
      </c>
      <c r="B469" t="inlineStr">
        <is>
          <t>073B_SEQ</t>
        </is>
      </c>
      <c r="C469" t="n">
        <v>462</v>
      </c>
      <c r="D469" s="5" t="n">
        <v>44324.45954861111</v>
      </c>
      <c r="E469" s="5" t="n">
        <v>44324.45959490741</v>
      </c>
      <c r="F469" t="n">
        <v>35.5</v>
      </c>
      <c r="G469" t="n">
        <v>0.21</v>
      </c>
      <c r="H469" t="n">
        <v>35.7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247395</v>
      </c>
      <c r="B470" t="inlineStr">
        <is>
          <t>073B_SEQ</t>
        </is>
      </c>
      <c r="C470" t="n">
        <v>463</v>
      </c>
      <c r="D470" s="5" t="n">
        <v>44324.45959490741</v>
      </c>
      <c r="E470" s="5" t="n">
        <v>44324.45964120371</v>
      </c>
      <c r="F470" t="n">
        <v>35.5</v>
      </c>
      <c r="G470" t="n">
        <v>0.2</v>
      </c>
      <c r="H470" t="n">
        <v>35.7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247396</v>
      </c>
      <c r="B471" t="inlineStr">
        <is>
          <t>073B_SEQ</t>
        </is>
      </c>
      <c r="C471" t="n">
        <v>464</v>
      </c>
      <c r="D471" s="5" t="n">
        <v>44324.45964120371</v>
      </c>
      <c r="E471" s="5" t="n">
        <v>44324.4596875</v>
      </c>
      <c r="F471" t="n">
        <v>35.4</v>
      </c>
      <c r="G471" t="n">
        <v>0.21</v>
      </c>
      <c r="H471" t="n">
        <v>35.6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247397</v>
      </c>
      <c r="B472" t="inlineStr">
        <is>
          <t>073B_SEQ</t>
        </is>
      </c>
      <c r="C472" t="n">
        <v>465</v>
      </c>
      <c r="D472" s="5" t="n">
        <v>44324.4596875</v>
      </c>
      <c r="E472" s="5" t="n">
        <v>44324.4597337963</v>
      </c>
      <c r="F472" t="n">
        <v>35.4</v>
      </c>
      <c r="G472" t="n">
        <v>0.21</v>
      </c>
      <c r="H472" t="n">
        <v>35.6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247398</v>
      </c>
      <c r="B473" t="inlineStr">
        <is>
          <t>073B_SEQ</t>
        </is>
      </c>
      <c r="C473" t="n">
        <v>466</v>
      </c>
      <c r="D473" s="5" t="n">
        <v>44324.4597337963</v>
      </c>
      <c r="E473" s="5" t="n">
        <v>44324.45979166667</v>
      </c>
      <c r="F473" t="n">
        <v>35.4</v>
      </c>
      <c r="G473" t="n">
        <v>0.21</v>
      </c>
      <c r="H473" t="n">
        <v>35.6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247399</v>
      </c>
      <c r="B474" t="inlineStr">
        <is>
          <t>073B_SEQ</t>
        </is>
      </c>
      <c r="C474" t="n">
        <v>467</v>
      </c>
      <c r="D474" s="5" t="n">
        <v>44324.45979166667</v>
      </c>
      <c r="E474" s="5" t="n">
        <v>44324.45982638889</v>
      </c>
      <c r="F474" t="n">
        <v>35.4</v>
      </c>
      <c r="G474" t="n">
        <v>0.21</v>
      </c>
      <c r="H474" t="n">
        <v>35.6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247400</v>
      </c>
      <c r="B475" t="inlineStr">
        <is>
          <t>073B_SEQ</t>
        </is>
      </c>
      <c r="C475" t="n">
        <v>468</v>
      </c>
      <c r="D475" s="5" t="n">
        <v>44324.45982638889</v>
      </c>
      <c r="E475" s="5" t="n">
        <v>44324.45987268518</v>
      </c>
      <c r="F475" t="n">
        <v>35.5</v>
      </c>
      <c r="G475" t="n">
        <v>0.21</v>
      </c>
      <c r="H475" t="n">
        <v>35.7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247401</v>
      </c>
      <c r="B476" t="inlineStr">
        <is>
          <t>073B_SEQ</t>
        </is>
      </c>
      <c r="C476" t="n">
        <v>469</v>
      </c>
      <c r="D476" s="5" t="n">
        <v>44324.45987268518</v>
      </c>
      <c r="E476" s="5" t="n">
        <v>44324.45991898148</v>
      </c>
      <c r="F476" t="n">
        <v>35.6</v>
      </c>
      <c r="G476" t="n">
        <v>0.21</v>
      </c>
      <c r="H476" t="n">
        <v>35.8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247402</v>
      </c>
      <c r="B477" t="inlineStr">
        <is>
          <t>073B_SEQ</t>
        </is>
      </c>
      <c r="C477" t="n">
        <v>470</v>
      </c>
      <c r="D477" s="5" t="n">
        <v>44324.45991898148</v>
      </c>
      <c r="E477" s="5" t="n">
        <v>44324.45996527778</v>
      </c>
      <c r="F477" t="n">
        <v>35.9</v>
      </c>
      <c r="G477" t="n">
        <v>0.22</v>
      </c>
      <c r="H477" t="n">
        <v>36.1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247403</v>
      </c>
      <c r="B478" t="inlineStr">
        <is>
          <t>073B_SEQ</t>
        </is>
      </c>
      <c r="C478" t="n">
        <v>471</v>
      </c>
      <c r="D478" s="5" t="n">
        <v>44324.45996527778</v>
      </c>
      <c r="E478" s="5" t="n">
        <v>44324.46001157408</v>
      </c>
      <c r="F478" t="n">
        <v>36.6</v>
      </c>
      <c r="G478" t="n">
        <v>0.21</v>
      </c>
      <c r="H478" t="n">
        <v>36.8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247404</v>
      </c>
      <c r="B479" t="inlineStr">
        <is>
          <t>073B_SEQ</t>
        </is>
      </c>
      <c r="C479" t="n">
        <v>472</v>
      </c>
      <c r="D479" s="5" t="n">
        <v>44324.46001157408</v>
      </c>
      <c r="E479" s="5" t="n">
        <v>44324.46005787037</v>
      </c>
      <c r="F479" t="n">
        <v>37.9</v>
      </c>
      <c r="G479" t="n">
        <v>0.21</v>
      </c>
      <c r="H479" t="n">
        <v>38.1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247405</v>
      </c>
      <c r="B480" t="inlineStr">
        <is>
          <t>073B_SEQ</t>
        </is>
      </c>
      <c r="C480" t="n">
        <v>473</v>
      </c>
      <c r="D480" s="5" t="n">
        <v>44324.46005787037</v>
      </c>
      <c r="E480" s="5" t="n">
        <v>44324.46010416667</v>
      </c>
      <c r="F480" t="n">
        <v>39.8</v>
      </c>
      <c r="G480" t="n">
        <v>0.21</v>
      </c>
      <c r="H480" t="n">
        <v>40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247406</v>
      </c>
      <c r="B481" t="inlineStr">
        <is>
          <t>073B_SEQ</t>
        </is>
      </c>
      <c r="C481" t="n">
        <v>474</v>
      </c>
      <c r="D481" s="5" t="n">
        <v>44324.46010416667</v>
      </c>
      <c r="E481" s="5" t="n">
        <v>44324.46015046296</v>
      </c>
      <c r="F481" t="n">
        <v>44</v>
      </c>
      <c r="G481" t="n">
        <v>0.15</v>
      </c>
      <c r="H481" t="n">
        <v>44.1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247407</v>
      </c>
      <c r="B482" t="inlineStr">
        <is>
          <t>073B_SEQ</t>
        </is>
      </c>
      <c r="C482" t="n">
        <v>475</v>
      </c>
      <c r="D482" s="5" t="n">
        <v>44324.46015046296</v>
      </c>
      <c r="E482" s="5" t="n">
        <v>44324.46019675926</v>
      </c>
      <c r="F482" t="n">
        <v>48.7</v>
      </c>
      <c r="G482" t="n">
        <v>0.14</v>
      </c>
      <c r="H482" t="n">
        <v>48.8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247408</v>
      </c>
      <c r="B483" t="inlineStr">
        <is>
          <t>073B_SEQ</t>
        </is>
      </c>
      <c r="C483" t="n">
        <v>476</v>
      </c>
      <c r="D483" s="5" t="n">
        <v>44324.46019675926</v>
      </c>
      <c r="E483" s="5" t="n">
        <v>44324.46024305555</v>
      </c>
      <c r="F483" t="n">
        <v>55.1</v>
      </c>
      <c r="G483" t="n">
        <v>0.14</v>
      </c>
      <c r="H483" t="n">
        <v>55.2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247409</v>
      </c>
      <c r="B484" t="inlineStr">
        <is>
          <t>073B_SEQ</t>
        </is>
      </c>
      <c r="C484" t="n">
        <v>477</v>
      </c>
      <c r="D484" s="5" t="n">
        <v>44324.46024305555</v>
      </c>
      <c r="E484" s="5" t="n">
        <v>44324.46028935185</v>
      </c>
      <c r="F484" t="n">
        <v>64.8</v>
      </c>
      <c r="G484" t="n">
        <v>0.15</v>
      </c>
      <c r="H484" t="n">
        <v>65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247410</v>
      </c>
      <c r="B485" t="inlineStr">
        <is>
          <t>073B_SEQ</t>
        </is>
      </c>
      <c r="C485" t="n">
        <v>478</v>
      </c>
      <c r="D485" s="5" t="n">
        <v>44324.46028935185</v>
      </c>
      <c r="E485" s="5" t="n">
        <v>44324.46033564815</v>
      </c>
      <c r="F485" t="n">
        <v>77.7</v>
      </c>
      <c r="G485" t="n">
        <v>0.14</v>
      </c>
      <c r="H485" t="n">
        <v>77.8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247411</v>
      </c>
      <c r="B486" t="inlineStr">
        <is>
          <t>073B_SEQ</t>
        </is>
      </c>
      <c r="C486" t="n">
        <v>479</v>
      </c>
      <c r="D486" s="5" t="n">
        <v>44324.46033564815</v>
      </c>
      <c r="E486" s="5" t="n">
        <v>44324.46038194445</v>
      </c>
      <c r="F486" t="n">
        <v>95.7</v>
      </c>
      <c r="G486" t="n">
        <v>0.14</v>
      </c>
      <c r="H486" t="n">
        <v>95.8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247412</v>
      </c>
      <c r="B487" t="inlineStr">
        <is>
          <t>073B_SEQ</t>
        </is>
      </c>
      <c r="C487" t="n">
        <v>480</v>
      </c>
      <c r="D487" s="5" t="n">
        <v>44324.46038194445</v>
      </c>
      <c r="E487" s="5" t="n">
        <v>44324.46042824074</v>
      </c>
      <c r="F487" t="n">
        <v>120</v>
      </c>
      <c r="G487" t="n">
        <v>0.15</v>
      </c>
      <c r="H487" t="n">
        <v>120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247413</v>
      </c>
      <c r="B488" t="inlineStr">
        <is>
          <t>073B_SEQ</t>
        </is>
      </c>
      <c r="C488" t="n">
        <v>481</v>
      </c>
      <c r="D488" s="5" t="n">
        <v>44324.46042824074</v>
      </c>
      <c r="E488" s="5" t="n">
        <v>44324.46047453704</v>
      </c>
      <c r="F488" t="n">
        <v>149</v>
      </c>
      <c r="G488" t="n">
        <v>0.14</v>
      </c>
      <c r="H488" t="n">
        <v>149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247414</v>
      </c>
      <c r="B489" t="inlineStr">
        <is>
          <t>073B_SEQ</t>
        </is>
      </c>
      <c r="C489" t="n">
        <v>482</v>
      </c>
      <c r="D489" s="5" t="n">
        <v>44324.46047453704</v>
      </c>
      <c r="E489" s="5" t="n">
        <v>44324.46052083333</v>
      </c>
      <c r="F489" t="n">
        <v>186</v>
      </c>
      <c r="G489" t="n">
        <v>0.15</v>
      </c>
      <c r="H489" t="n">
        <v>186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247415</v>
      </c>
      <c r="B490" t="inlineStr">
        <is>
          <t>073B_SEQ</t>
        </is>
      </c>
      <c r="C490" t="n">
        <v>483</v>
      </c>
      <c r="D490" s="5" t="n">
        <v>44324.46052083333</v>
      </c>
      <c r="E490" s="5" t="n">
        <v>44324.46057870371</v>
      </c>
      <c r="F490" t="n">
        <v>230</v>
      </c>
      <c r="G490" t="n">
        <v>0.14</v>
      </c>
      <c r="H490" t="n">
        <v>230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247416</v>
      </c>
      <c r="B491" t="inlineStr">
        <is>
          <t>073B_SEQ</t>
        </is>
      </c>
      <c r="C491" t="n">
        <v>484</v>
      </c>
      <c r="D491" s="5" t="n">
        <v>44324.46057870371</v>
      </c>
      <c r="E491" s="5" t="n">
        <v>44324.46061342592</v>
      </c>
      <c r="F491" t="n">
        <v>276</v>
      </c>
      <c r="G491" t="n">
        <v>0.15</v>
      </c>
      <c r="H491" t="n">
        <v>276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247417</v>
      </c>
      <c r="B492" t="inlineStr">
        <is>
          <t>073B_SEQ</t>
        </is>
      </c>
      <c r="C492" t="n">
        <v>485</v>
      </c>
      <c r="D492" s="5" t="n">
        <v>44324.46061342592</v>
      </c>
      <c r="E492" s="5" t="n">
        <v>44324.46065972222</v>
      </c>
      <c r="F492" t="n">
        <v>294</v>
      </c>
      <c r="G492" t="n">
        <v>0.15</v>
      </c>
      <c r="H492" t="n">
        <v>294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247418</v>
      </c>
      <c r="B493" t="inlineStr">
        <is>
          <t>073B_SEQ</t>
        </is>
      </c>
      <c r="C493" t="n">
        <v>486</v>
      </c>
      <c r="D493" s="5" t="n">
        <v>44324.46065972222</v>
      </c>
      <c r="E493" s="5" t="n">
        <v>44324.46070601852</v>
      </c>
      <c r="F493" t="n">
        <v>347</v>
      </c>
      <c r="G493" t="n">
        <v>0.15</v>
      </c>
      <c r="H493" t="n">
        <v>347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247419</v>
      </c>
      <c r="B494" t="inlineStr">
        <is>
          <t>073B_SEQ</t>
        </is>
      </c>
      <c r="C494" t="n">
        <v>487</v>
      </c>
      <c r="D494" s="5" t="n">
        <v>44324.46070601852</v>
      </c>
      <c r="E494" s="5" t="n">
        <v>44324.46075231482</v>
      </c>
      <c r="F494" t="n">
        <v>395</v>
      </c>
      <c r="G494" t="n">
        <v>0.15</v>
      </c>
      <c r="H494" t="n">
        <v>395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247420</v>
      </c>
      <c r="B495" t="inlineStr">
        <is>
          <t>073B_SEQ</t>
        </is>
      </c>
      <c r="C495" t="n">
        <v>488</v>
      </c>
      <c r="D495" s="5" t="n">
        <v>44324.46075231482</v>
      </c>
      <c r="E495" s="5" t="n">
        <v>44324.46079861111</v>
      </c>
      <c r="F495" t="n">
        <v>443</v>
      </c>
      <c r="G495" t="n">
        <v>0.15</v>
      </c>
      <c r="H495" t="n">
        <v>443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247421</v>
      </c>
      <c r="B496" t="inlineStr">
        <is>
          <t>073B_SEQ</t>
        </is>
      </c>
      <c r="C496" t="n">
        <v>489</v>
      </c>
      <c r="D496" s="5" t="n">
        <v>44324.46079861111</v>
      </c>
      <c r="E496" s="5" t="n">
        <v>44324.46085648148</v>
      </c>
      <c r="F496" t="n">
        <v>485</v>
      </c>
      <c r="G496" t="n">
        <v>0.16</v>
      </c>
      <c r="H496" t="n">
        <v>485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247422</v>
      </c>
      <c r="B497" t="inlineStr">
        <is>
          <t>073B_SEQ</t>
        </is>
      </c>
      <c r="C497" t="n">
        <v>490</v>
      </c>
      <c r="D497" s="5" t="n">
        <v>44324.46085648148</v>
      </c>
      <c r="E497" s="5" t="n">
        <v>44324.4608912037</v>
      </c>
      <c r="F497" t="n">
        <v>520</v>
      </c>
      <c r="G497" t="n">
        <v>0.16</v>
      </c>
      <c r="H497" t="n">
        <v>520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247423</v>
      </c>
      <c r="B498" t="inlineStr">
        <is>
          <t>073B_SEQ</t>
        </is>
      </c>
      <c r="C498" t="n">
        <v>491</v>
      </c>
      <c r="D498" s="5" t="n">
        <v>44324.4608912037</v>
      </c>
      <c r="E498" s="5" t="n">
        <v>44324.4609375</v>
      </c>
      <c r="F498" t="n">
        <v>547</v>
      </c>
      <c r="G498" t="n">
        <v>0.15</v>
      </c>
      <c r="H498" t="n">
        <v>547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247424</v>
      </c>
      <c r="B499" t="inlineStr">
        <is>
          <t>073B_SEQ</t>
        </is>
      </c>
      <c r="C499" t="n">
        <v>492</v>
      </c>
      <c r="D499" s="5" t="n">
        <v>44324.4609375</v>
      </c>
      <c r="E499" s="5" t="n">
        <v>44324.4609837963</v>
      </c>
      <c r="F499" t="n">
        <v>566</v>
      </c>
      <c r="G499" t="n">
        <v>0.17</v>
      </c>
      <c r="H499" t="n">
        <v>566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247425</v>
      </c>
      <c r="B500" t="inlineStr">
        <is>
          <t>073B_SEQ</t>
        </is>
      </c>
      <c r="C500" t="n">
        <v>493</v>
      </c>
      <c r="D500" s="5" t="n">
        <v>44324.4609837963</v>
      </c>
      <c r="E500" s="5" t="n">
        <v>44324.46103009259</v>
      </c>
      <c r="F500" t="n">
        <v>575</v>
      </c>
      <c r="G500" t="n">
        <v>0.16</v>
      </c>
      <c r="H500" t="n">
        <v>575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247426</v>
      </c>
      <c r="B501" t="inlineStr">
        <is>
          <t>073B_SEQ</t>
        </is>
      </c>
      <c r="C501" t="n">
        <v>494</v>
      </c>
      <c r="D501" s="5" t="n">
        <v>44324.46103009259</v>
      </c>
      <c r="E501" s="5" t="n">
        <v>44324.46107638889</v>
      </c>
      <c r="F501" t="n">
        <v>576</v>
      </c>
      <c r="G501" t="n">
        <v>0.15</v>
      </c>
      <c r="H501" t="n">
        <v>576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247427</v>
      </c>
      <c r="B502" t="inlineStr">
        <is>
          <t>073B_SEQ</t>
        </is>
      </c>
      <c r="C502" t="n">
        <v>495</v>
      </c>
      <c r="D502" s="5" t="n">
        <v>44324.46107638889</v>
      </c>
      <c r="E502" s="5" t="n">
        <v>44324.46112268518</v>
      </c>
      <c r="F502" t="n">
        <v>568</v>
      </c>
      <c r="G502" t="n">
        <v>0.15</v>
      </c>
      <c r="H502" t="n">
        <v>568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247428</v>
      </c>
      <c r="B503" t="inlineStr">
        <is>
          <t>073B_SEQ</t>
        </is>
      </c>
      <c r="C503" t="n">
        <v>496</v>
      </c>
      <c r="D503" s="5" t="n">
        <v>44324.46112268518</v>
      </c>
      <c r="E503" s="5" t="n">
        <v>44324.46116898148</v>
      </c>
      <c r="F503" t="n">
        <v>553</v>
      </c>
      <c r="G503" t="n">
        <v>0.15</v>
      </c>
      <c r="H503" t="n">
        <v>553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247429</v>
      </c>
      <c r="B504" t="inlineStr">
        <is>
          <t>073B_SEQ</t>
        </is>
      </c>
      <c r="C504" t="n">
        <v>497</v>
      </c>
      <c r="D504" s="5" t="n">
        <v>44324.46116898148</v>
      </c>
      <c r="E504" s="5" t="n">
        <v>44324.46121527778</v>
      </c>
      <c r="F504" t="n">
        <v>531</v>
      </c>
      <c r="G504" t="n">
        <v>0.15</v>
      </c>
      <c r="H504" t="n">
        <v>531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247430</v>
      </c>
      <c r="B505" t="inlineStr">
        <is>
          <t>073B_SEQ</t>
        </is>
      </c>
      <c r="C505" t="n">
        <v>498</v>
      </c>
      <c r="D505" s="5" t="n">
        <v>44324.46121527778</v>
      </c>
      <c r="E505" s="5" t="n">
        <v>44324.46126157408</v>
      </c>
      <c r="F505" t="n">
        <v>504</v>
      </c>
      <c r="G505" t="n">
        <v>0.15</v>
      </c>
      <c r="H505" t="n">
        <v>504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247431</v>
      </c>
      <c r="B506" t="inlineStr">
        <is>
          <t>073B_SEQ</t>
        </is>
      </c>
      <c r="C506" t="n">
        <v>499</v>
      </c>
      <c r="D506" s="5" t="n">
        <v>44324.46126157408</v>
      </c>
      <c r="E506" s="5" t="n">
        <v>44324.46130787037</v>
      </c>
      <c r="F506" t="n">
        <v>473</v>
      </c>
      <c r="G506" t="n">
        <v>0.15</v>
      </c>
      <c r="H506" t="n">
        <v>473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247432</v>
      </c>
      <c r="B507" t="inlineStr">
        <is>
          <t>073B_SEQ</t>
        </is>
      </c>
      <c r="C507" t="n">
        <v>500</v>
      </c>
      <c r="D507" s="5" t="n">
        <v>44324.46130787037</v>
      </c>
      <c r="E507" s="5" t="n">
        <v>44324.46136574074</v>
      </c>
      <c r="F507" t="n">
        <v>439</v>
      </c>
      <c r="G507" t="n">
        <v>0.15</v>
      </c>
      <c r="H507" t="n">
        <v>439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247433</v>
      </c>
      <c r="B508" t="inlineStr">
        <is>
          <t>073B_SEQ</t>
        </is>
      </c>
      <c r="C508" t="n">
        <v>501</v>
      </c>
      <c r="D508" s="5" t="n">
        <v>44324.46136574074</v>
      </c>
      <c r="E508" s="5" t="n">
        <v>44324.46140046296</v>
      </c>
      <c r="F508" t="n">
        <v>405</v>
      </c>
      <c r="G508" t="n">
        <v>0.15</v>
      </c>
      <c r="H508" t="n">
        <v>405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247434</v>
      </c>
      <c r="B509" t="inlineStr">
        <is>
          <t>073B_SEQ</t>
        </is>
      </c>
      <c r="C509" t="n">
        <v>502</v>
      </c>
      <c r="D509" s="5" t="n">
        <v>44324.46140046296</v>
      </c>
      <c r="E509" s="5" t="n">
        <v>44324.46144675926</v>
      </c>
      <c r="F509" t="n">
        <v>370</v>
      </c>
      <c r="G509" t="n">
        <v>0.16</v>
      </c>
      <c r="H509" t="n">
        <v>370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247435</v>
      </c>
      <c r="B510" t="inlineStr">
        <is>
          <t>073B_SEQ</t>
        </is>
      </c>
      <c r="C510" t="n">
        <v>503</v>
      </c>
      <c r="D510" s="5" t="n">
        <v>44324.46144675926</v>
      </c>
      <c r="E510" s="5" t="n">
        <v>44324.46149305555</v>
      </c>
      <c r="F510" t="n">
        <v>334</v>
      </c>
      <c r="G510" t="n">
        <v>0.15</v>
      </c>
      <c r="H510" t="n">
        <v>334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247436</v>
      </c>
      <c r="B511" t="inlineStr">
        <is>
          <t>073B_SEQ</t>
        </is>
      </c>
      <c r="C511" t="n">
        <v>504</v>
      </c>
      <c r="D511" s="5" t="n">
        <v>44324.46149305555</v>
      </c>
      <c r="E511" s="5" t="n">
        <v>44324.46153935185</v>
      </c>
      <c r="F511" t="n">
        <v>301</v>
      </c>
      <c r="G511" t="n">
        <v>0.15</v>
      </c>
      <c r="H511" t="n">
        <v>301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247437</v>
      </c>
      <c r="B512" t="inlineStr">
        <is>
          <t>073B_SEQ</t>
        </is>
      </c>
      <c r="C512" t="n">
        <v>505</v>
      </c>
      <c r="D512" s="5" t="n">
        <v>44324.46153935185</v>
      </c>
      <c r="E512" s="5" t="n">
        <v>44324.46158564815</v>
      </c>
      <c r="F512" t="n">
        <v>269</v>
      </c>
      <c r="G512" t="n">
        <v>0.15</v>
      </c>
      <c r="H512" t="n">
        <v>269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247438</v>
      </c>
      <c r="B513" t="inlineStr">
        <is>
          <t>073B_SEQ</t>
        </is>
      </c>
      <c r="C513" t="n">
        <v>506</v>
      </c>
      <c r="D513" s="5" t="n">
        <v>44324.46158564815</v>
      </c>
      <c r="E513" s="5" t="n">
        <v>44324.46164351852</v>
      </c>
      <c r="F513" t="n">
        <v>269</v>
      </c>
      <c r="G513" t="n">
        <v>0.15</v>
      </c>
      <c r="H513" t="n">
        <v>269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247439</v>
      </c>
      <c r="B514" t="inlineStr">
        <is>
          <t>073B_SEQ</t>
        </is>
      </c>
      <c r="C514" t="n">
        <v>507</v>
      </c>
      <c r="D514" s="5" t="n">
        <v>44324.46164351852</v>
      </c>
      <c r="E514" s="5" t="n">
        <v>44324.46167824074</v>
      </c>
      <c r="F514" t="n">
        <v>243</v>
      </c>
      <c r="G514" t="n">
        <v>0.15</v>
      </c>
      <c r="H514" t="n">
        <v>243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247440</v>
      </c>
      <c r="B515" t="inlineStr">
        <is>
          <t>073B_SEQ</t>
        </is>
      </c>
      <c r="C515" t="n">
        <v>508</v>
      </c>
      <c r="D515" s="5" t="n">
        <v>44324.46167824074</v>
      </c>
      <c r="E515" s="5" t="n">
        <v>44324.46172453704</v>
      </c>
      <c r="F515" t="n">
        <v>218</v>
      </c>
      <c r="G515" t="n">
        <v>0.15</v>
      </c>
      <c r="H515" t="n">
        <v>218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247441</v>
      </c>
      <c r="B516" t="inlineStr">
        <is>
          <t>073B_SEQ</t>
        </is>
      </c>
      <c r="C516" t="n">
        <v>509</v>
      </c>
      <c r="D516" s="5" t="n">
        <v>44324.46172453704</v>
      </c>
      <c r="E516" s="5" t="n">
        <v>44324.46177083333</v>
      </c>
      <c r="F516" t="n">
        <v>195</v>
      </c>
      <c r="G516" t="n">
        <v>0.16</v>
      </c>
      <c r="H516" t="n">
        <v>195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247442</v>
      </c>
      <c r="B517" t="inlineStr">
        <is>
          <t>073B_SEQ</t>
        </is>
      </c>
      <c r="C517" t="n">
        <v>510</v>
      </c>
      <c r="D517" s="5" t="n">
        <v>44324.46177083333</v>
      </c>
      <c r="E517" s="5" t="n">
        <v>44324.46181712963</v>
      </c>
      <c r="F517" t="n">
        <v>176</v>
      </c>
      <c r="G517" t="n">
        <v>0.15</v>
      </c>
      <c r="H517" t="n">
        <v>176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247443</v>
      </c>
      <c r="B518" t="inlineStr">
        <is>
          <t>073B_SEQ</t>
        </is>
      </c>
      <c r="C518" t="n">
        <v>511</v>
      </c>
      <c r="D518" s="5" t="n">
        <v>44324.46181712963</v>
      </c>
      <c r="E518" s="5" t="n">
        <v>44324.46186342592</v>
      </c>
      <c r="F518" t="n">
        <v>159</v>
      </c>
      <c r="G518" t="n">
        <v>0.16</v>
      </c>
      <c r="H518" t="n">
        <v>159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247444</v>
      </c>
      <c r="B519" t="inlineStr">
        <is>
          <t>073B_SEQ</t>
        </is>
      </c>
      <c r="C519" t="n">
        <v>512</v>
      </c>
      <c r="D519" s="5" t="n">
        <v>44324.46186342592</v>
      </c>
      <c r="E519" s="5" t="n">
        <v>44324.46190972222</v>
      </c>
      <c r="F519" t="n">
        <v>144</v>
      </c>
      <c r="G519" t="n">
        <v>0.17</v>
      </c>
      <c r="H519" t="n">
        <v>144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247445</v>
      </c>
      <c r="B520" t="inlineStr">
        <is>
          <t>073B_SEQ</t>
        </is>
      </c>
      <c r="C520" t="n">
        <v>513</v>
      </c>
      <c r="D520" s="5" t="n">
        <v>44324.46190972222</v>
      </c>
      <c r="E520" s="5" t="n">
        <v>44324.46195601852</v>
      </c>
      <c r="F520" t="n">
        <v>131</v>
      </c>
      <c r="G520" t="n">
        <v>0.16</v>
      </c>
      <c r="H520" t="n">
        <v>131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247446</v>
      </c>
      <c r="B521" t="inlineStr">
        <is>
          <t>073B_SEQ</t>
        </is>
      </c>
      <c r="C521" t="n">
        <v>514</v>
      </c>
      <c r="D521" s="5" t="n">
        <v>44324.46195601852</v>
      </c>
      <c r="E521" s="5" t="n">
        <v>44324.46200231482</v>
      </c>
      <c r="F521" t="n">
        <v>120</v>
      </c>
      <c r="G521" t="n">
        <v>0.16</v>
      </c>
      <c r="H521" t="n">
        <v>120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247447</v>
      </c>
      <c r="B522" t="inlineStr">
        <is>
          <t>073B_SEQ</t>
        </is>
      </c>
      <c r="C522" t="n">
        <v>515</v>
      </c>
      <c r="D522" s="5" t="n">
        <v>44324.46200231482</v>
      </c>
      <c r="E522" s="5" t="n">
        <v>44324.46204861111</v>
      </c>
      <c r="F522" t="n">
        <v>110</v>
      </c>
      <c r="G522" t="n">
        <v>0.17</v>
      </c>
      <c r="H522" t="n">
        <v>110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247448</v>
      </c>
      <c r="B523" t="inlineStr">
        <is>
          <t>073B_SEQ</t>
        </is>
      </c>
      <c r="C523" t="n">
        <v>516</v>
      </c>
      <c r="D523" s="5" t="n">
        <v>44324.46204861111</v>
      </c>
      <c r="E523" s="5" t="n">
        <v>44324.46209490741</v>
      </c>
      <c r="F523" t="n">
        <v>102</v>
      </c>
      <c r="G523" t="n">
        <v>0.16</v>
      </c>
      <c r="H523" t="n">
        <v>102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247449</v>
      </c>
      <c r="B524" t="inlineStr">
        <is>
          <t>073B_SEQ</t>
        </is>
      </c>
      <c r="C524" t="n">
        <v>517</v>
      </c>
      <c r="D524" s="5" t="n">
        <v>44324.46209490741</v>
      </c>
      <c r="E524" s="5" t="n">
        <v>44324.4621412037</v>
      </c>
      <c r="F524" t="n">
        <v>94.2</v>
      </c>
      <c r="G524" t="n">
        <v>0.17</v>
      </c>
      <c r="H524" t="n">
        <v>94.40000000000001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247450</v>
      </c>
      <c r="B525" t="inlineStr">
        <is>
          <t>073B_SEQ</t>
        </is>
      </c>
      <c r="C525" t="n">
        <v>518</v>
      </c>
      <c r="D525" s="5" t="n">
        <v>44324.4621412037</v>
      </c>
      <c r="E525" s="5" t="n">
        <v>44324.4621875</v>
      </c>
      <c r="F525" t="n">
        <v>88.3</v>
      </c>
      <c r="G525" t="n">
        <v>0.17</v>
      </c>
      <c r="H525" t="n">
        <v>88.5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247451</v>
      </c>
      <c r="B526" t="inlineStr">
        <is>
          <t>073B_SEQ</t>
        </is>
      </c>
      <c r="C526" t="n">
        <v>519</v>
      </c>
      <c r="D526" s="5" t="n">
        <v>44324.4621875</v>
      </c>
      <c r="E526" s="5" t="n">
        <v>44324.46223379629</v>
      </c>
      <c r="F526" t="n">
        <v>83</v>
      </c>
      <c r="G526" t="n">
        <v>0.17</v>
      </c>
      <c r="H526" t="n">
        <v>83.2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247452</v>
      </c>
      <c r="B527" t="inlineStr">
        <is>
          <t>073B_SEQ</t>
        </is>
      </c>
      <c r="C527" t="n">
        <v>520</v>
      </c>
      <c r="D527" s="5" t="n">
        <v>44324.46223379629</v>
      </c>
      <c r="E527" s="5" t="n">
        <v>44324.46228009259</v>
      </c>
      <c r="F527" t="n">
        <v>78.09999999999999</v>
      </c>
      <c r="G527" t="n">
        <v>0.17</v>
      </c>
      <c r="H527" t="n">
        <v>78.3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247453</v>
      </c>
      <c r="B528" t="inlineStr">
        <is>
          <t>073B_SEQ</t>
        </is>
      </c>
      <c r="C528" t="n">
        <v>521</v>
      </c>
      <c r="D528" s="5" t="n">
        <v>44324.46228009259</v>
      </c>
      <c r="E528" s="5" t="n">
        <v>44324.46232638889</v>
      </c>
      <c r="F528" t="n">
        <v>74.09999999999999</v>
      </c>
      <c r="G528" t="n">
        <v>0.17</v>
      </c>
      <c r="H528" t="n">
        <v>74.3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247454</v>
      </c>
      <c r="B529" t="inlineStr">
        <is>
          <t>073B_SEQ</t>
        </is>
      </c>
      <c r="C529" t="n">
        <v>522</v>
      </c>
      <c r="D529" s="5" t="n">
        <v>44324.46232638889</v>
      </c>
      <c r="E529" s="5" t="n">
        <v>44324.46237268519</v>
      </c>
      <c r="F529" t="n">
        <v>70.5</v>
      </c>
      <c r="G529" t="n">
        <v>0.17</v>
      </c>
      <c r="H529" t="n">
        <v>70.7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247455</v>
      </c>
      <c r="B530" t="inlineStr">
        <is>
          <t>073B_SEQ</t>
        </is>
      </c>
      <c r="C530" t="n">
        <v>523</v>
      </c>
      <c r="D530" s="5" t="n">
        <v>44324.46237268519</v>
      </c>
      <c r="E530" s="5" t="n">
        <v>44324.46243055556</v>
      </c>
      <c r="F530" t="n">
        <v>67.3</v>
      </c>
      <c r="G530" t="n">
        <v>0.17</v>
      </c>
      <c r="H530" t="n">
        <v>67.5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247456</v>
      </c>
      <c r="B531" t="inlineStr">
        <is>
          <t>073B_SEQ</t>
        </is>
      </c>
      <c r="C531" t="n">
        <v>524</v>
      </c>
      <c r="D531" s="5" t="n">
        <v>44324.46243055556</v>
      </c>
      <c r="E531" s="5" t="n">
        <v>44324.46246527778</v>
      </c>
      <c r="F531" t="n">
        <v>64.59999999999999</v>
      </c>
      <c r="G531" t="n">
        <v>0.17</v>
      </c>
      <c r="H531" t="n">
        <v>64.8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247457</v>
      </c>
      <c r="B532" t="inlineStr">
        <is>
          <t>073B_SEQ</t>
        </is>
      </c>
      <c r="C532" t="n">
        <v>525</v>
      </c>
      <c r="D532" s="5" t="n">
        <v>44324.46246527778</v>
      </c>
      <c r="E532" s="5" t="n">
        <v>44324.46251157407</v>
      </c>
      <c r="F532" t="n">
        <v>62.2</v>
      </c>
      <c r="G532" t="n">
        <v>0.18</v>
      </c>
      <c r="H532" t="n">
        <v>62.4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247458</v>
      </c>
      <c r="B533" t="inlineStr">
        <is>
          <t>073B_SEQ</t>
        </is>
      </c>
      <c r="C533" t="n">
        <v>526</v>
      </c>
      <c r="D533" s="5" t="n">
        <v>44324.46251157407</v>
      </c>
      <c r="E533" s="5" t="n">
        <v>44324.46255787037</v>
      </c>
      <c r="F533" t="n">
        <v>60.1</v>
      </c>
      <c r="G533" t="n">
        <v>0.17</v>
      </c>
      <c r="H533" t="n">
        <v>60.3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247459</v>
      </c>
      <c r="B534" t="inlineStr">
        <is>
          <t>073B_SEQ</t>
        </is>
      </c>
      <c r="C534" t="n">
        <v>527</v>
      </c>
      <c r="D534" s="5" t="n">
        <v>44324.46255787037</v>
      </c>
      <c r="E534" s="5" t="n">
        <v>44324.46260416666</v>
      </c>
      <c r="F534" t="n">
        <v>58.2</v>
      </c>
      <c r="G534" t="n">
        <v>0.17</v>
      </c>
      <c r="H534" t="n">
        <v>58.4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247460</v>
      </c>
      <c r="B535" t="inlineStr">
        <is>
          <t>073B_SEQ</t>
        </is>
      </c>
      <c r="C535" t="n">
        <v>528</v>
      </c>
      <c r="D535" s="5" t="n">
        <v>44324.46260416666</v>
      </c>
      <c r="E535" s="5" t="n">
        <v>44324.46265046296</v>
      </c>
      <c r="F535" t="n">
        <v>56.5</v>
      </c>
      <c r="G535" t="n">
        <v>0.17</v>
      </c>
      <c r="H535" t="n">
        <v>56.7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247461</v>
      </c>
      <c r="B536" t="inlineStr">
        <is>
          <t>073B_SEQ</t>
        </is>
      </c>
      <c r="C536" t="n">
        <v>529</v>
      </c>
      <c r="D536" s="5" t="n">
        <v>44324.46265046296</v>
      </c>
      <c r="E536" s="5" t="n">
        <v>44324.46270833333</v>
      </c>
      <c r="F536" t="n">
        <v>55.1</v>
      </c>
      <c r="G536" t="n">
        <v>0.17</v>
      </c>
      <c r="H536" t="n">
        <v>55.3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247462</v>
      </c>
      <c r="B537" t="inlineStr">
        <is>
          <t>073B_SEQ</t>
        </is>
      </c>
      <c r="C537" t="n">
        <v>530</v>
      </c>
      <c r="D537" s="5" t="n">
        <v>44324.46270833333</v>
      </c>
      <c r="E537" s="5" t="n">
        <v>44324.46274305556</v>
      </c>
      <c r="F537" t="n">
        <v>53.8</v>
      </c>
      <c r="G537" t="n">
        <v>0.18</v>
      </c>
      <c r="H537" t="n">
        <v>54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247463</v>
      </c>
      <c r="B538" t="inlineStr">
        <is>
          <t>073B_SEQ</t>
        </is>
      </c>
      <c r="C538" t="n">
        <v>531</v>
      </c>
      <c r="D538" s="5" t="n">
        <v>44324.46274305556</v>
      </c>
      <c r="E538" s="5" t="n">
        <v>44324.46278935186</v>
      </c>
      <c r="F538" t="n">
        <v>52.7</v>
      </c>
      <c r="G538" t="n">
        <v>0.17</v>
      </c>
      <c r="H538" t="n">
        <v>52.9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247464</v>
      </c>
      <c r="B539" t="inlineStr">
        <is>
          <t>073B_SEQ</t>
        </is>
      </c>
      <c r="C539" t="n">
        <v>532</v>
      </c>
      <c r="D539" s="5" t="n">
        <v>44324.46278935186</v>
      </c>
      <c r="E539" s="5" t="n">
        <v>44324.46283564815</v>
      </c>
      <c r="F539" t="n">
        <v>51.5</v>
      </c>
      <c r="G539" t="n">
        <v>0.18</v>
      </c>
      <c r="H539" t="n">
        <v>51.7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247465</v>
      </c>
      <c r="B540" t="inlineStr">
        <is>
          <t>073B_SEQ</t>
        </is>
      </c>
      <c r="C540" t="n">
        <v>533</v>
      </c>
      <c r="D540" s="5" t="n">
        <v>44324.46283564815</v>
      </c>
      <c r="E540" s="5" t="n">
        <v>44324.46288194445</v>
      </c>
      <c r="F540" t="n">
        <v>50.6</v>
      </c>
      <c r="G540" t="n">
        <v>0.17</v>
      </c>
      <c r="H540" t="n">
        <v>50.8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247466</v>
      </c>
      <c r="B541" t="inlineStr">
        <is>
          <t>073B_SEQ</t>
        </is>
      </c>
      <c r="C541" t="n">
        <v>534</v>
      </c>
      <c r="D541" s="5" t="n">
        <v>44324.46288194445</v>
      </c>
      <c r="E541" s="5" t="n">
        <v>44324.46292824074</v>
      </c>
      <c r="F541" t="n">
        <v>49.7</v>
      </c>
      <c r="G541" t="n">
        <v>0.17</v>
      </c>
      <c r="H541" t="n">
        <v>49.9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247467</v>
      </c>
      <c r="B542" t="inlineStr">
        <is>
          <t>073B_SEQ</t>
        </is>
      </c>
      <c r="C542" t="n">
        <v>535</v>
      </c>
      <c r="D542" s="5" t="n">
        <v>44324.46292824074</v>
      </c>
      <c r="E542" s="5" t="n">
        <v>44324.46297453704</v>
      </c>
      <c r="F542" t="n">
        <v>48.9</v>
      </c>
      <c r="G542" t="n">
        <v>0.17</v>
      </c>
      <c r="H542" t="n">
        <v>49.1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247468</v>
      </c>
      <c r="B543" t="inlineStr">
        <is>
          <t>073B_SEQ</t>
        </is>
      </c>
      <c r="C543" t="n">
        <v>536</v>
      </c>
      <c r="D543" s="5" t="n">
        <v>44324.46297453704</v>
      </c>
      <c r="E543" s="5" t="n">
        <v>44324.46302083333</v>
      </c>
      <c r="F543" t="n">
        <v>48.2</v>
      </c>
      <c r="G543" t="n">
        <v>0.15</v>
      </c>
      <c r="H543" t="n">
        <v>48.4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247469</v>
      </c>
      <c r="B544" t="inlineStr">
        <is>
          <t>073B_SEQ</t>
        </is>
      </c>
      <c r="C544" t="n">
        <v>537</v>
      </c>
      <c r="D544" s="5" t="n">
        <v>44324.46302083333</v>
      </c>
      <c r="E544" s="5" t="n">
        <v>44324.46306712963</v>
      </c>
      <c r="F544" t="n">
        <v>47.5</v>
      </c>
      <c r="G544" t="n">
        <v>0.16</v>
      </c>
      <c r="H544" t="n">
        <v>47.7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247470</v>
      </c>
      <c r="B545" t="inlineStr">
        <is>
          <t>073B_SEQ</t>
        </is>
      </c>
      <c r="C545" t="n">
        <v>538</v>
      </c>
      <c r="D545" s="5" t="n">
        <v>44324.46306712963</v>
      </c>
      <c r="E545" s="5" t="n">
        <v>44324.46311342593</v>
      </c>
      <c r="F545" t="n">
        <v>47</v>
      </c>
      <c r="G545" t="n">
        <v>0.16</v>
      </c>
      <c r="H545" t="n">
        <v>47.2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247471</v>
      </c>
      <c r="B546" t="inlineStr">
        <is>
          <t>073B_SEQ</t>
        </is>
      </c>
      <c r="C546" t="n">
        <v>539</v>
      </c>
      <c r="D546" s="5" t="n">
        <v>44324.46311342593</v>
      </c>
      <c r="E546" s="5" t="n">
        <v>44324.46315972223</v>
      </c>
      <c r="F546" t="n">
        <v>46.5</v>
      </c>
      <c r="G546" t="n">
        <v>0.16</v>
      </c>
      <c r="H546" t="n">
        <v>46.7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247472</v>
      </c>
      <c r="B547" t="inlineStr">
        <is>
          <t>073B_SEQ</t>
        </is>
      </c>
      <c r="C547" t="n">
        <v>540</v>
      </c>
      <c r="D547" s="5" t="n">
        <v>44324.46315972223</v>
      </c>
      <c r="E547" s="5" t="n">
        <v>44324.46320601852</v>
      </c>
      <c r="F547" t="n">
        <v>46</v>
      </c>
      <c r="G547" t="n">
        <v>0.16</v>
      </c>
      <c r="H547" t="n">
        <v>46.2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247473</v>
      </c>
      <c r="B548" t="inlineStr">
        <is>
          <t>073B_SEQ</t>
        </is>
      </c>
      <c r="C548" t="n">
        <v>541</v>
      </c>
      <c r="D548" s="5" t="n">
        <v>44324.46320601852</v>
      </c>
      <c r="E548" s="5" t="n">
        <v>44324.46325231482</v>
      </c>
      <c r="F548" t="n">
        <v>45.5</v>
      </c>
      <c r="G548" t="n">
        <v>0.16</v>
      </c>
      <c r="H548" t="n">
        <v>45.7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247474</v>
      </c>
      <c r="B549" t="inlineStr">
        <is>
          <t>073B_SEQ</t>
        </is>
      </c>
      <c r="C549" t="n">
        <v>542</v>
      </c>
      <c r="D549" s="5" t="n">
        <v>44324.46325231482</v>
      </c>
      <c r="E549" s="5" t="n">
        <v>44324.46329861111</v>
      </c>
      <c r="F549" t="n">
        <v>45.1</v>
      </c>
      <c r="G549" t="n">
        <v>0.16</v>
      </c>
      <c r="H549" t="n">
        <v>45.3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247475</v>
      </c>
      <c r="B550" t="inlineStr">
        <is>
          <t>073B_SEQ</t>
        </is>
      </c>
      <c r="C550" t="n">
        <v>543</v>
      </c>
      <c r="D550" s="5" t="n">
        <v>44324.46329861111</v>
      </c>
      <c r="E550" s="5" t="n">
        <v>44324.46334490741</v>
      </c>
      <c r="F550" t="n">
        <v>44.7</v>
      </c>
      <c r="G550" t="n">
        <v>0.16</v>
      </c>
      <c r="H550" t="n">
        <v>44.9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247476</v>
      </c>
      <c r="B551" t="inlineStr">
        <is>
          <t>073B_SEQ</t>
        </is>
      </c>
      <c r="C551" t="n">
        <v>544</v>
      </c>
      <c r="D551" s="5" t="n">
        <v>44324.46334490741</v>
      </c>
      <c r="E551" s="5" t="n">
        <v>44324.4633912037</v>
      </c>
      <c r="F551" t="n">
        <v>44.3</v>
      </c>
      <c r="G551" t="n">
        <v>0.16</v>
      </c>
      <c r="H551" t="n">
        <v>44.5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247477</v>
      </c>
      <c r="B552" t="inlineStr">
        <is>
          <t>073B_SEQ</t>
        </is>
      </c>
      <c r="C552" t="n">
        <v>545</v>
      </c>
      <c r="D552" s="5" t="n">
        <v>44324.4633912037</v>
      </c>
      <c r="E552" s="5" t="n">
        <v>44324.4634375</v>
      </c>
      <c r="F552" t="n">
        <v>44</v>
      </c>
      <c r="G552" t="n">
        <v>0.16</v>
      </c>
      <c r="H552" t="n">
        <v>44.2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247478</v>
      </c>
      <c r="B553" t="inlineStr">
        <is>
          <t>073B_SEQ</t>
        </is>
      </c>
      <c r="C553" t="n">
        <v>546</v>
      </c>
      <c r="D553" s="5" t="n">
        <v>44324.4634375</v>
      </c>
      <c r="E553" s="5" t="n">
        <v>44324.46349537037</v>
      </c>
      <c r="F553" t="n">
        <v>43.7</v>
      </c>
      <c r="G553" t="n">
        <v>0.16</v>
      </c>
      <c r="H553" t="n">
        <v>43.9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247479</v>
      </c>
      <c r="B554" t="inlineStr">
        <is>
          <t>073B_SEQ</t>
        </is>
      </c>
      <c r="C554" t="n">
        <v>547</v>
      </c>
      <c r="D554" s="5" t="n">
        <v>44324.46349537037</v>
      </c>
      <c r="E554" s="5" t="n">
        <v>44324.46353009259</v>
      </c>
      <c r="F554" t="n">
        <v>43.4</v>
      </c>
      <c r="G554" t="n">
        <v>0.16</v>
      </c>
      <c r="H554" t="n">
        <v>43.6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247480</v>
      </c>
      <c r="B555" t="inlineStr">
        <is>
          <t>073B_SEQ</t>
        </is>
      </c>
      <c r="C555" t="n">
        <v>548</v>
      </c>
      <c r="D555" s="5" t="n">
        <v>44324.46353009259</v>
      </c>
      <c r="E555" s="5" t="n">
        <v>44324.46357638889</v>
      </c>
      <c r="F555" t="n">
        <v>43.1</v>
      </c>
      <c r="G555" t="n">
        <v>0.16</v>
      </c>
      <c r="H555" t="n">
        <v>43.3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247481</v>
      </c>
      <c r="B556" t="inlineStr">
        <is>
          <t>073B_SEQ</t>
        </is>
      </c>
      <c r="C556" t="n">
        <v>549</v>
      </c>
      <c r="D556" s="5" t="n">
        <v>44324.46357638889</v>
      </c>
      <c r="E556" s="5" t="n">
        <v>44324.46362268519</v>
      </c>
      <c r="F556" t="n">
        <v>42.8</v>
      </c>
      <c r="G556" t="n">
        <v>0.16</v>
      </c>
      <c r="H556" t="n">
        <v>43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247482</v>
      </c>
      <c r="B557" t="inlineStr">
        <is>
          <t>073B_SEQ</t>
        </is>
      </c>
      <c r="C557" t="n">
        <v>550</v>
      </c>
      <c r="D557" s="5" t="n">
        <v>44324.46362268519</v>
      </c>
      <c r="E557" s="5" t="n">
        <v>44324.46366898148</v>
      </c>
      <c r="F557" t="n">
        <v>41.8</v>
      </c>
      <c r="G557" t="n">
        <v>0.22</v>
      </c>
      <c r="H557" t="n">
        <v>42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247483</v>
      </c>
      <c r="B558" t="inlineStr">
        <is>
          <t>073B_SEQ</t>
        </is>
      </c>
      <c r="C558" t="n">
        <v>551</v>
      </c>
      <c r="D558" s="5" t="n">
        <v>44324.46366898148</v>
      </c>
      <c r="E558" s="5" t="n">
        <v>44324.46371527778</v>
      </c>
      <c r="F558" t="n">
        <v>41.4</v>
      </c>
      <c r="G558" t="n">
        <v>0.23</v>
      </c>
      <c r="H558" t="n">
        <v>41.6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247484</v>
      </c>
      <c r="B559" t="inlineStr">
        <is>
          <t>073B_SEQ</t>
        </is>
      </c>
      <c r="C559" t="n">
        <v>552</v>
      </c>
      <c r="D559" s="5" t="n">
        <v>44324.46371527778</v>
      </c>
      <c r="E559" s="5" t="n">
        <v>44324.46377314815</v>
      </c>
      <c r="F559" t="n">
        <v>41.1</v>
      </c>
      <c r="G559" t="n">
        <v>0.23</v>
      </c>
      <c r="H559" t="n">
        <v>41.3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247485</v>
      </c>
      <c r="B560" t="inlineStr">
        <is>
          <t>073B_SEQ</t>
        </is>
      </c>
      <c r="C560" t="n">
        <v>553</v>
      </c>
      <c r="D560" s="5" t="n">
        <v>44324.46377314815</v>
      </c>
      <c r="E560" s="5" t="n">
        <v>44324.46380787037</v>
      </c>
      <c r="F560" t="n">
        <v>40.9</v>
      </c>
      <c r="G560" t="n">
        <v>0.22</v>
      </c>
      <c r="H560" t="n">
        <v>41.1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247486</v>
      </c>
      <c r="B561" t="inlineStr">
        <is>
          <t>073B_SEQ</t>
        </is>
      </c>
      <c r="C561" t="n">
        <v>554</v>
      </c>
      <c r="D561" s="5" t="n">
        <v>44324.46380787037</v>
      </c>
      <c r="E561" s="5" t="n">
        <v>44324.46385416666</v>
      </c>
      <c r="F561" t="n">
        <v>40.7</v>
      </c>
      <c r="G561" t="n">
        <v>0.23</v>
      </c>
      <c r="H561" t="n">
        <v>40.9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247487</v>
      </c>
      <c r="B562" t="inlineStr">
        <is>
          <t>073B_SEQ</t>
        </is>
      </c>
      <c r="C562" t="n">
        <v>555</v>
      </c>
      <c r="D562" s="5" t="n">
        <v>44324.46385416666</v>
      </c>
      <c r="E562" s="5" t="n">
        <v>44324.46390046296</v>
      </c>
      <c r="F562" t="n">
        <v>40.6</v>
      </c>
      <c r="G562" t="n">
        <v>0.23</v>
      </c>
      <c r="H562" t="n">
        <v>40.8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247488</v>
      </c>
      <c r="B563" t="inlineStr">
        <is>
          <t>073B_SEQ</t>
        </is>
      </c>
      <c r="C563" t="n">
        <v>556</v>
      </c>
      <c r="D563" s="5" t="n">
        <v>44324.46390046296</v>
      </c>
      <c r="E563" s="5" t="n">
        <v>44324.46394675926</v>
      </c>
      <c r="F563" t="n">
        <v>40.4</v>
      </c>
      <c r="G563" t="n">
        <v>0.22</v>
      </c>
      <c r="H563" t="n">
        <v>40.6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247489</v>
      </c>
      <c r="B564" t="inlineStr">
        <is>
          <t>073B_SEQ</t>
        </is>
      </c>
      <c r="C564" t="n">
        <v>557</v>
      </c>
      <c r="D564" s="5" t="n">
        <v>44324.46394675926</v>
      </c>
      <c r="E564" s="5" t="n">
        <v>44324.46399305556</v>
      </c>
      <c r="F564" t="n">
        <v>40.3</v>
      </c>
      <c r="G564" t="n">
        <v>0.22</v>
      </c>
      <c r="H564" t="n">
        <v>40.5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247490</v>
      </c>
      <c r="B565" t="inlineStr">
        <is>
          <t>073B_SEQ</t>
        </is>
      </c>
      <c r="C565" t="n">
        <v>558</v>
      </c>
      <c r="D565" s="5" t="n">
        <v>44324.46399305556</v>
      </c>
      <c r="E565" s="5" t="n">
        <v>44324.46403935185</v>
      </c>
      <c r="F565" t="n">
        <v>40.2</v>
      </c>
      <c r="G565" t="n">
        <v>0.23</v>
      </c>
      <c r="H565" t="n">
        <v>40.4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247491</v>
      </c>
      <c r="B566" t="inlineStr">
        <is>
          <t>073B_SEQ</t>
        </is>
      </c>
      <c r="C566" t="n">
        <v>559</v>
      </c>
      <c r="D566" s="5" t="n">
        <v>44324.46403935185</v>
      </c>
      <c r="E566" s="5" t="n">
        <v>44324.46408564815</v>
      </c>
      <c r="F566" t="n">
        <v>40.1</v>
      </c>
      <c r="G566" t="n">
        <v>0.23</v>
      </c>
      <c r="H566" t="n">
        <v>40.3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247492</v>
      </c>
      <c r="B567" t="inlineStr">
        <is>
          <t>073B_SEQ</t>
        </is>
      </c>
      <c r="C567" t="n">
        <v>560</v>
      </c>
      <c r="D567" s="5" t="n">
        <v>44324.46408564815</v>
      </c>
      <c r="E567" s="5" t="n">
        <v>44324.46413194444</v>
      </c>
      <c r="F567" t="n">
        <v>39.9</v>
      </c>
      <c r="G567" t="n">
        <v>0.22</v>
      </c>
      <c r="H567" t="n">
        <v>40.1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247493</v>
      </c>
      <c r="B568" t="inlineStr">
        <is>
          <t>073B_SEQ</t>
        </is>
      </c>
      <c r="C568" t="n">
        <v>561</v>
      </c>
      <c r="D568" s="5" t="n">
        <v>44324.46413194444</v>
      </c>
      <c r="E568" s="5" t="n">
        <v>44324.46417824074</v>
      </c>
      <c r="F568" t="n">
        <v>39.7</v>
      </c>
      <c r="G568" t="n">
        <v>0.22</v>
      </c>
      <c r="H568" t="n">
        <v>39.9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247494</v>
      </c>
      <c r="B569" t="inlineStr">
        <is>
          <t>073B_SEQ</t>
        </is>
      </c>
      <c r="C569" t="n">
        <v>562</v>
      </c>
      <c r="D569" s="5" t="n">
        <v>44324.46417824074</v>
      </c>
      <c r="E569" s="5" t="n">
        <v>44324.46422453703</v>
      </c>
      <c r="F569" t="n">
        <v>39.6</v>
      </c>
      <c r="G569" t="n">
        <v>0.23</v>
      </c>
      <c r="H569" t="n">
        <v>39.8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247495</v>
      </c>
      <c r="B570" t="inlineStr">
        <is>
          <t>073B_SEQ</t>
        </is>
      </c>
      <c r="C570" t="n">
        <v>563</v>
      </c>
      <c r="D570" s="5" t="n">
        <v>44324.46422453703</v>
      </c>
      <c r="E570" s="5" t="n">
        <v>44324.46427083333</v>
      </c>
      <c r="F570" t="n">
        <v>39.4</v>
      </c>
      <c r="G570" t="n">
        <v>0.22</v>
      </c>
      <c r="H570" t="n">
        <v>39.6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247496</v>
      </c>
      <c r="B571" t="inlineStr">
        <is>
          <t>073B_SEQ</t>
        </is>
      </c>
      <c r="C571" t="n">
        <v>564</v>
      </c>
      <c r="D571" s="5" t="n">
        <v>44324.46427083333</v>
      </c>
      <c r="E571" s="5" t="n">
        <v>44324.46431712963</v>
      </c>
      <c r="F571" t="n">
        <v>39.3</v>
      </c>
      <c r="G571" t="n">
        <v>0.22</v>
      </c>
      <c r="H571" t="n">
        <v>39.5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247497</v>
      </c>
      <c r="B572" t="inlineStr">
        <is>
          <t>073B_SEQ</t>
        </is>
      </c>
      <c r="C572" t="n">
        <v>565</v>
      </c>
      <c r="D572" s="5" t="n">
        <v>44324.46431712963</v>
      </c>
      <c r="E572" s="5" t="n">
        <v>44324.46436342593</v>
      </c>
      <c r="F572" t="n">
        <v>39.1</v>
      </c>
      <c r="G572" t="n">
        <v>0.22</v>
      </c>
      <c r="H572" t="n">
        <v>39.3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247498</v>
      </c>
      <c r="B573" t="inlineStr">
        <is>
          <t>073B_SEQ</t>
        </is>
      </c>
      <c r="C573" t="n">
        <v>566</v>
      </c>
      <c r="D573" s="5" t="n">
        <v>44324.46436342593</v>
      </c>
      <c r="E573" s="5" t="n">
        <v>44324.46440972222</v>
      </c>
      <c r="F573" t="n">
        <v>39</v>
      </c>
      <c r="G573" t="n">
        <v>0.22</v>
      </c>
      <c r="H573" t="n">
        <v>39.2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247499</v>
      </c>
      <c r="B574" t="inlineStr">
        <is>
          <t>073B_SEQ</t>
        </is>
      </c>
      <c r="C574" t="n">
        <v>567</v>
      </c>
      <c r="D574" s="5" t="n">
        <v>44324.46440972222</v>
      </c>
      <c r="E574" s="5" t="n">
        <v>44324.46445601852</v>
      </c>
      <c r="F574" t="n">
        <v>38.9</v>
      </c>
      <c r="G574" t="n">
        <v>0.22</v>
      </c>
      <c r="H574" t="n">
        <v>39.1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247500</v>
      </c>
      <c r="B575" t="inlineStr">
        <is>
          <t>073B_SEQ</t>
        </is>
      </c>
      <c r="C575" t="n">
        <v>568</v>
      </c>
      <c r="D575" s="5" t="n">
        <v>44324.46445601852</v>
      </c>
      <c r="E575" s="5" t="n">
        <v>44324.46450231481</v>
      </c>
      <c r="F575" t="n">
        <v>38.8</v>
      </c>
      <c r="G575" t="n">
        <v>0.23</v>
      </c>
      <c r="H575" t="n">
        <v>39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247501</v>
      </c>
      <c r="B576" t="inlineStr">
        <is>
          <t>073B_SEQ</t>
        </is>
      </c>
      <c r="C576" t="n">
        <v>569</v>
      </c>
      <c r="D576" s="5" t="n">
        <v>44324.46450231481</v>
      </c>
      <c r="E576" s="5" t="n">
        <v>44324.46456018519</v>
      </c>
      <c r="F576" t="n">
        <v>38.7</v>
      </c>
      <c r="G576" t="n">
        <v>0.23</v>
      </c>
      <c r="H576" t="n">
        <v>38.9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247502</v>
      </c>
      <c r="B577" t="inlineStr">
        <is>
          <t>073B_SEQ</t>
        </is>
      </c>
      <c r="C577" t="n">
        <v>570</v>
      </c>
      <c r="D577" s="5" t="n">
        <v>44324.46456018519</v>
      </c>
      <c r="E577" s="5" t="n">
        <v>44324.4645949074</v>
      </c>
      <c r="F577" t="n">
        <v>38.6</v>
      </c>
      <c r="G577" t="n">
        <v>0.22</v>
      </c>
      <c r="H577" t="n">
        <v>38.8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247503</v>
      </c>
      <c r="B578" t="inlineStr">
        <is>
          <t>073B_SEQ</t>
        </is>
      </c>
      <c r="C578" t="n">
        <v>571</v>
      </c>
      <c r="D578" s="5" t="n">
        <v>44324.4645949074</v>
      </c>
      <c r="E578" s="5" t="n">
        <v>44324.4646412037</v>
      </c>
      <c r="F578" t="n">
        <v>38.5</v>
      </c>
      <c r="G578" t="n">
        <v>0.23</v>
      </c>
      <c r="H578" t="n">
        <v>38.7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247504</v>
      </c>
      <c r="B579" t="inlineStr">
        <is>
          <t>073B_SEQ</t>
        </is>
      </c>
      <c r="C579" t="n">
        <v>572</v>
      </c>
      <c r="D579" s="5" t="n">
        <v>44324.4646412037</v>
      </c>
      <c r="E579" s="5" t="n">
        <v>44324.4646875</v>
      </c>
      <c r="F579" t="n">
        <v>38.4</v>
      </c>
      <c r="G579" t="n">
        <v>0.23</v>
      </c>
      <c r="H579" t="n">
        <v>38.6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247505</v>
      </c>
      <c r="B580" t="inlineStr">
        <is>
          <t>073B_SEQ</t>
        </is>
      </c>
      <c r="C580" t="n">
        <v>573</v>
      </c>
      <c r="D580" s="5" t="n">
        <v>44324.4646875</v>
      </c>
      <c r="E580" s="5" t="n">
        <v>44324.4647337963</v>
      </c>
      <c r="F580" t="n">
        <v>38.3</v>
      </c>
      <c r="G580" t="n">
        <v>0.24</v>
      </c>
      <c r="H580" t="n">
        <v>38.5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247506</v>
      </c>
      <c r="B581" t="inlineStr">
        <is>
          <t>073B_SEQ</t>
        </is>
      </c>
      <c r="C581" t="n">
        <v>574</v>
      </c>
      <c r="D581" s="5" t="n">
        <v>44324.4647337963</v>
      </c>
      <c r="E581" s="5" t="n">
        <v>44324.4647800926</v>
      </c>
      <c r="F581" t="n">
        <v>38.2</v>
      </c>
      <c r="G581" t="n">
        <v>0.23</v>
      </c>
      <c r="H581" t="n">
        <v>38.4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247507</v>
      </c>
      <c r="B582" t="inlineStr">
        <is>
          <t>073B_SEQ</t>
        </is>
      </c>
      <c r="C582" t="n">
        <v>575</v>
      </c>
      <c r="D582" s="5" t="n">
        <v>44324.4647800926</v>
      </c>
      <c r="E582" s="5" t="n">
        <v>44324.46483796297</v>
      </c>
      <c r="F582" t="n">
        <v>38.1</v>
      </c>
      <c r="G582" t="n">
        <v>0.23</v>
      </c>
      <c r="H582" t="n">
        <v>38.3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247508</v>
      </c>
      <c r="B583" t="inlineStr">
        <is>
          <t>073B_SEQ</t>
        </is>
      </c>
      <c r="C583" t="n">
        <v>576</v>
      </c>
      <c r="D583" s="5" t="n">
        <v>44324.46483796297</v>
      </c>
      <c r="E583" s="5" t="n">
        <v>44324.46487268519</v>
      </c>
      <c r="F583" t="n">
        <v>38</v>
      </c>
      <c r="G583" t="n">
        <v>0.23</v>
      </c>
      <c r="H583" t="n">
        <v>38.2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247509</v>
      </c>
      <c r="B584" t="inlineStr">
        <is>
          <t>073B_SEQ</t>
        </is>
      </c>
      <c r="C584" t="n">
        <v>577</v>
      </c>
      <c r="D584" s="5" t="n">
        <v>44324.46487268519</v>
      </c>
      <c r="E584" s="5" t="n">
        <v>44324.46491898148</v>
      </c>
      <c r="F584" t="n">
        <v>38</v>
      </c>
      <c r="G584" t="n">
        <v>0.23</v>
      </c>
      <c r="H584" t="n">
        <v>38.2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247510</v>
      </c>
      <c r="B585" t="inlineStr">
        <is>
          <t>073B_SEQ</t>
        </is>
      </c>
      <c r="C585" t="n">
        <v>578</v>
      </c>
      <c r="D585" s="5" t="n">
        <v>44324.46491898148</v>
      </c>
      <c r="E585" s="5" t="n">
        <v>44324.46496527778</v>
      </c>
      <c r="F585" t="n">
        <v>38</v>
      </c>
      <c r="G585" t="n">
        <v>0.24</v>
      </c>
      <c r="H585" t="n">
        <v>38.2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247511</v>
      </c>
      <c r="B586" t="inlineStr">
        <is>
          <t>073B_SEQ</t>
        </is>
      </c>
      <c r="C586" t="n">
        <v>579</v>
      </c>
      <c r="D586" s="5" t="n">
        <v>44324.46496527778</v>
      </c>
      <c r="E586" s="5" t="n">
        <v>44324.46501157407</v>
      </c>
      <c r="F586" t="n">
        <v>37.9</v>
      </c>
      <c r="G586" t="n">
        <v>0.23</v>
      </c>
      <c r="H586" t="n">
        <v>38.1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247512</v>
      </c>
      <c r="B587" t="inlineStr">
        <is>
          <t>073B_SEQ</t>
        </is>
      </c>
      <c r="C587" t="n">
        <v>580</v>
      </c>
      <c r="D587" s="5" t="n">
        <v>44324.46501157407</v>
      </c>
      <c r="E587" s="5" t="n">
        <v>44324.46505787037</v>
      </c>
      <c r="F587" t="n">
        <v>37.9</v>
      </c>
      <c r="G587" t="n">
        <v>0.24</v>
      </c>
      <c r="H587" t="n">
        <v>38.1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247513</v>
      </c>
      <c r="B588" t="inlineStr">
        <is>
          <t>073B_SEQ</t>
        </is>
      </c>
      <c r="C588" t="n">
        <v>581</v>
      </c>
      <c r="D588" s="5" t="n">
        <v>44324.46505787037</v>
      </c>
      <c r="E588" s="5" t="n">
        <v>44324.46510416667</v>
      </c>
      <c r="F588" t="n">
        <v>37.8</v>
      </c>
      <c r="G588" t="n">
        <v>0.23</v>
      </c>
      <c r="H588" t="n">
        <v>38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247514</v>
      </c>
      <c r="B589" t="inlineStr">
        <is>
          <t>073B_SEQ</t>
        </is>
      </c>
      <c r="C589" t="n">
        <v>582</v>
      </c>
      <c r="D589" s="5" t="n">
        <v>44324.46510416667</v>
      </c>
      <c r="E589" s="5" t="n">
        <v>44324.46515046297</v>
      </c>
      <c r="F589" t="n">
        <v>37.7</v>
      </c>
      <c r="G589" t="n">
        <v>0.23</v>
      </c>
      <c r="H589" t="n">
        <v>37.9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247515</v>
      </c>
      <c r="B590" t="inlineStr">
        <is>
          <t>073B_SEQ</t>
        </is>
      </c>
      <c r="C590" t="n">
        <v>583</v>
      </c>
      <c r="D590" s="5" t="n">
        <v>44324.46515046297</v>
      </c>
      <c r="E590" s="5" t="n">
        <v>44324.46519675926</v>
      </c>
      <c r="F590" t="n">
        <v>37.6</v>
      </c>
      <c r="G590" t="n">
        <v>0.24</v>
      </c>
      <c r="H590" t="n">
        <v>37.8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247516</v>
      </c>
      <c r="B591" t="inlineStr">
        <is>
          <t>073B_SEQ</t>
        </is>
      </c>
      <c r="C591" t="n">
        <v>584</v>
      </c>
      <c r="D591" s="5" t="n">
        <v>44324.46519675926</v>
      </c>
      <c r="E591" s="5" t="n">
        <v>44324.46524305556</v>
      </c>
      <c r="F591" t="n">
        <v>37.6</v>
      </c>
      <c r="G591" t="n">
        <v>0.22</v>
      </c>
      <c r="H591" t="n">
        <v>37.8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247517</v>
      </c>
      <c r="B592" t="inlineStr">
        <is>
          <t>073B_SEQ</t>
        </is>
      </c>
      <c r="C592" t="n">
        <v>585</v>
      </c>
      <c r="D592" s="5" t="n">
        <v>44324.46524305556</v>
      </c>
      <c r="E592" s="5" t="n">
        <v>44324.46528935185</v>
      </c>
      <c r="F592" t="n">
        <v>37.6</v>
      </c>
      <c r="G592" t="n">
        <v>0.24</v>
      </c>
      <c r="H592" t="n">
        <v>37.8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247518</v>
      </c>
      <c r="B593" t="inlineStr">
        <is>
          <t>073B_SEQ</t>
        </is>
      </c>
      <c r="C593" t="n">
        <v>586</v>
      </c>
      <c r="D593" s="5" t="n">
        <v>44324.46528935185</v>
      </c>
      <c r="E593" s="5" t="n">
        <v>44324.46534722222</v>
      </c>
      <c r="F593" t="n">
        <v>37.5</v>
      </c>
      <c r="G593" t="n">
        <v>0.23</v>
      </c>
      <c r="H593" t="n">
        <v>37.7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247519</v>
      </c>
      <c r="B594" t="inlineStr">
        <is>
          <t>073B_SEQ</t>
        </is>
      </c>
      <c r="C594" t="n">
        <v>587</v>
      </c>
      <c r="D594" s="5" t="n">
        <v>44324.46534722222</v>
      </c>
      <c r="E594" s="5" t="n">
        <v>44324.46538194444</v>
      </c>
      <c r="F594" t="n">
        <v>37.5</v>
      </c>
      <c r="G594" t="n">
        <v>0.23</v>
      </c>
      <c r="H594" t="n">
        <v>37.7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247520</v>
      </c>
      <c r="B595" t="inlineStr">
        <is>
          <t>073B_SEQ</t>
        </is>
      </c>
      <c r="C595" t="n">
        <v>588</v>
      </c>
      <c r="D595" s="5" t="n">
        <v>44324.46538194444</v>
      </c>
      <c r="E595" s="5" t="n">
        <v>44324.46542824074</v>
      </c>
      <c r="F595" t="n">
        <v>37.5</v>
      </c>
      <c r="G595" t="n">
        <v>0.23</v>
      </c>
      <c r="H595" t="n">
        <v>37.7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247521</v>
      </c>
      <c r="B596" t="inlineStr">
        <is>
          <t>073B_SEQ</t>
        </is>
      </c>
      <c r="C596" t="n">
        <v>589</v>
      </c>
      <c r="D596" s="5" t="n">
        <v>44324.46542824074</v>
      </c>
      <c r="E596" s="5" t="n">
        <v>44324.46547453704</v>
      </c>
      <c r="F596" t="n">
        <v>37.5</v>
      </c>
      <c r="G596" t="n">
        <v>0.24</v>
      </c>
      <c r="H596" t="n">
        <v>37.7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247522</v>
      </c>
      <c r="B597" t="inlineStr">
        <is>
          <t>073B_SEQ</t>
        </is>
      </c>
      <c r="C597" t="n">
        <v>590</v>
      </c>
      <c r="D597" s="5" t="n">
        <v>44324.46547453704</v>
      </c>
      <c r="E597" s="5" t="n">
        <v>44324.46552083334</v>
      </c>
      <c r="F597" t="n">
        <v>37.5</v>
      </c>
      <c r="G597" t="n">
        <v>0.24</v>
      </c>
      <c r="H597" t="n">
        <v>37.7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247523</v>
      </c>
      <c r="B598" t="inlineStr">
        <is>
          <t>073B_SEQ</t>
        </is>
      </c>
      <c r="C598" t="n">
        <v>591</v>
      </c>
      <c r="D598" s="5" t="n">
        <v>44324.46552083334</v>
      </c>
      <c r="E598" s="5" t="n">
        <v>44324.46556712963</v>
      </c>
      <c r="F598" t="n">
        <v>37.4</v>
      </c>
      <c r="G598" t="n">
        <v>0.23</v>
      </c>
      <c r="H598" t="n">
        <v>37.6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247524</v>
      </c>
      <c r="B599" t="inlineStr">
        <is>
          <t>073B_SEQ</t>
        </is>
      </c>
      <c r="C599" t="n">
        <v>592</v>
      </c>
      <c r="D599" s="5" t="n">
        <v>44324.46556712963</v>
      </c>
      <c r="E599" s="5" t="n">
        <v>44324.465625</v>
      </c>
      <c r="F599" t="n">
        <v>37.4</v>
      </c>
      <c r="G599" t="n">
        <v>0.23</v>
      </c>
      <c r="H599" t="n">
        <v>37.6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247525</v>
      </c>
      <c r="B600" t="inlineStr">
        <is>
          <t>073B_SEQ</t>
        </is>
      </c>
      <c r="C600" t="n">
        <v>593</v>
      </c>
      <c r="D600" s="5" t="n">
        <v>44324.465625</v>
      </c>
      <c r="E600" s="5" t="n">
        <v>44324.46565972222</v>
      </c>
      <c r="F600" t="n">
        <v>37.4</v>
      </c>
      <c r="G600" t="n">
        <v>0.23</v>
      </c>
      <c r="H600" t="n">
        <v>37.6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247526</v>
      </c>
      <c r="B601" t="inlineStr">
        <is>
          <t>073B_SEQ</t>
        </is>
      </c>
      <c r="C601" t="n">
        <v>594</v>
      </c>
      <c r="D601" s="5" t="n">
        <v>44324.46565972222</v>
      </c>
      <c r="E601" s="5" t="n">
        <v>44324.46570601852</v>
      </c>
      <c r="F601" t="n">
        <v>37.3</v>
      </c>
      <c r="G601" t="n">
        <v>0.23</v>
      </c>
      <c r="H601" t="n">
        <v>37.5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247527</v>
      </c>
      <c r="B602" t="inlineStr">
        <is>
          <t>073B_SEQ</t>
        </is>
      </c>
      <c r="C602" t="n">
        <v>595</v>
      </c>
      <c r="D602" s="5" t="n">
        <v>44324.46570601852</v>
      </c>
      <c r="E602" s="5" t="n">
        <v>44324.46575231481</v>
      </c>
      <c r="F602" t="n">
        <v>37.3</v>
      </c>
      <c r="G602" t="n">
        <v>0.23</v>
      </c>
      <c r="H602" t="n">
        <v>37.5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247528</v>
      </c>
      <c r="B603" t="inlineStr">
        <is>
          <t>073B_SEQ</t>
        </is>
      </c>
      <c r="C603" t="n">
        <v>596</v>
      </c>
      <c r="D603" s="5" t="n">
        <v>44324.46575231481</v>
      </c>
      <c r="E603" s="5" t="n">
        <v>44324.46579861111</v>
      </c>
      <c r="F603" t="n">
        <v>37.3</v>
      </c>
      <c r="G603" t="n">
        <v>0.23</v>
      </c>
      <c r="H603" t="n">
        <v>37.5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247529</v>
      </c>
      <c r="B604" t="inlineStr">
        <is>
          <t>073B_SEQ</t>
        </is>
      </c>
      <c r="C604" t="n">
        <v>597</v>
      </c>
      <c r="D604" s="5" t="n">
        <v>44324.46579861111</v>
      </c>
      <c r="E604" s="5" t="n">
        <v>44324.4658449074</v>
      </c>
      <c r="F604" t="n">
        <v>37.3</v>
      </c>
      <c r="G604" t="n">
        <v>0.23</v>
      </c>
      <c r="H604" t="n">
        <v>37.5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247530</v>
      </c>
      <c r="B605" t="inlineStr">
        <is>
          <t>073B_SEQ</t>
        </is>
      </c>
      <c r="C605" t="n">
        <v>598</v>
      </c>
      <c r="D605" s="5" t="n">
        <v>44324.4658449074</v>
      </c>
      <c r="E605" s="5" t="n">
        <v>44324.46590277777</v>
      </c>
      <c r="F605" t="n">
        <v>37.3</v>
      </c>
      <c r="G605" t="n">
        <v>0.23</v>
      </c>
      <c r="H605" t="n">
        <v>37.5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247531</v>
      </c>
      <c r="B606" t="inlineStr">
        <is>
          <t>073B_SEQ</t>
        </is>
      </c>
      <c r="C606" t="n">
        <v>599</v>
      </c>
      <c r="D606" s="5" t="n">
        <v>44324.46590277777</v>
      </c>
      <c r="E606" s="5" t="n">
        <v>44324.4659375</v>
      </c>
      <c r="F606" t="n">
        <v>37.3</v>
      </c>
      <c r="G606" t="n">
        <v>0.22</v>
      </c>
      <c r="H606" t="n">
        <v>37.5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247532</v>
      </c>
      <c r="B607" t="inlineStr">
        <is>
          <t>073B_SEQ</t>
        </is>
      </c>
      <c r="C607" t="n">
        <v>600</v>
      </c>
      <c r="D607" s="5" t="n">
        <v>44324.4659375</v>
      </c>
      <c r="E607" s="5" t="n">
        <v>44324.4659837963</v>
      </c>
      <c r="F607" t="n">
        <v>37.2</v>
      </c>
      <c r="G607" t="n">
        <v>0.22</v>
      </c>
      <c r="H607" t="n">
        <v>37.4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247533</v>
      </c>
      <c r="B608" t="inlineStr">
        <is>
          <t>073B_SEQ</t>
        </is>
      </c>
      <c r="C608" t="n">
        <v>601</v>
      </c>
      <c r="D608" s="5" t="n">
        <v>44324.4659837963</v>
      </c>
      <c r="E608" s="5" t="n">
        <v>44324.46603009259</v>
      </c>
      <c r="F608" t="n">
        <v>37.2</v>
      </c>
      <c r="G608" t="n">
        <v>0.23</v>
      </c>
      <c r="H608" t="n">
        <v>37.4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247534</v>
      </c>
      <c r="B609" t="inlineStr">
        <is>
          <t>073B_SEQ</t>
        </is>
      </c>
      <c r="C609" t="n">
        <v>602</v>
      </c>
      <c r="D609" s="5" t="n">
        <v>44324.46603009259</v>
      </c>
      <c r="E609" s="5" t="n">
        <v>44324.46607638889</v>
      </c>
      <c r="F609" t="n">
        <v>37.1</v>
      </c>
      <c r="G609" t="n">
        <v>0.23</v>
      </c>
      <c r="H609" t="n">
        <v>37.3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247535</v>
      </c>
      <c r="B610" t="inlineStr">
        <is>
          <t>073B_SEQ</t>
        </is>
      </c>
      <c r="C610" t="n">
        <v>603</v>
      </c>
      <c r="D610" s="5" t="n">
        <v>44324.46607638889</v>
      </c>
      <c r="E610" s="5" t="n">
        <v>44324.46612268518</v>
      </c>
      <c r="F610" t="n">
        <v>37.1</v>
      </c>
      <c r="G610" t="n">
        <v>0.23</v>
      </c>
      <c r="H610" t="n">
        <v>37.3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247536</v>
      </c>
      <c r="B611" t="inlineStr">
        <is>
          <t>073B_SEQ</t>
        </is>
      </c>
      <c r="C611" t="n">
        <v>604</v>
      </c>
      <c r="D611" s="5" t="n">
        <v>44324.46612268518</v>
      </c>
      <c r="E611" s="5" t="n">
        <v>44324.46616898148</v>
      </c>
      <c r="F611" t="n">
        <v>37</v>
      </c>
      <c r="G611" t="n">
        <v>0.23</v>
      </c>
      <c r="H611" t="n">
        <v>37.2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247537</v>
      </c>
      <c r="B612" t="inlineStr">
        <is>
          <t>073B_SEQ</t>
        </is>
      </c>
      <c r="C612" t="n">
        <v>605</v>
      </c>
      <c r="D612" s="5" t="n">
        <v>44324.46616898148</v>
      </c>
      <c r="E612" s="5" t="n">
        <v>44324.46621527777</v>
      </c>
      <c r="F612" t="n">
        <v>37</v>
      </c>
      <c r="G612" t="n">
        <v>0.23</v>
      </c>
      <c r="H612" t="n">
        <v>37.2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247538</v>
      </c>
      <c r="B613" t="inlineStr">
        <is>
          <t>073B_SEQ</t>
        </is>
      </c>
      <c r="C613" t="n">
        <v>606</v>
      </c>
      <c r="D613" s="5" t="n">
        <v>44324.46621527777</v>
      </c>
      <c r="E613" s="5" t="n">
        <v>44324.46626157407</v>
      </c>
      <c r="F613" t="n">
        <v>36.9</v>
      </c>
      <c r="G613" t="n">
        <v>0.23</v>
      </c>
      <c r="H613" t="n">
        <v>37.1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247539</v>
      </c>
      <c r="B614" t="inlineStr">
        <is>
          <t>073B_SEQ</t>
        </is>
      </c>
      <c r="C614" t="n">
        <v>607</v>
      </c>
      <c r="D614" s="5" t="n">
        <v>44324.46626157407</v>
      </c>
      <c r="E614" s="5" t="n">
        <v>44324.46630787037</v>
      </c>
      <c r="F614" t="n">
        <v>36.9</v>
      </c>
      <c r="G614" t="n">
        <v>0.23</v>
      </c>
      <c r="H614" t="n">
        <v>37.1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247540</v>
      </c>
      <c r="B615" t="inlineStr">
        <is>
          <t>073B_SEQ</t>
        </is>
      </c>
      <c r="C615" t="n">
        <v>608</v>
      </c>
      <c r="D615" s="5" t="n">
        <v>44324.46630787037</v>
      </c>
      <c r="E615" s="5" t="n">
        <v>44324.46635416667</v>
      </c>
      <c r="F615" t="n">
        <v>36.8</v>
      </c>
      <c r="G615" t="n">
        <v>0.23</v>
      </c>
      <c r="H615" t="n">
        <v>37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247541</v>
      </c>
      <c r="B616" t="inlineStr">
        <is>
          <t>073B_SEQ</t>
        </is>
      </c>
      <c r="C616" t="n">
        <v>609</v>
      </c>
      <c r="D616" s="5" t="n">
        <v>44324.46635416667</v>
      </c>
      <c r="E616" s="5" t="n">
        <v>44324.46640046296</v>
      </c>
      <c r="F616" t="n">
        <v>36.7</v>
      </c>
      <c r="G616" t="n">
        <v>0.23</v>
      </c>
      <c r="H616" t="n">
        <v>36.9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247542</v>
      </c>
      <c r="B617" t="inlineStr">
        <is>
          <t>073B_SEQ</t>
        </is>
      </c>
      <c r="C617" t="n">
        <v>610</v>
      </c>
      <c r="D617" s="5" t="n">
        <v>44324.46640046296</v>
      </c>
      <c r="E617" s="5" t="n">
        <v>44324.46644675926</v>
      </c>
      <c r="F617" t="n">
        <v>36.7</v>
      </c>
      <c r="G617" t="n">
        <v>0.23</v>
      </c>
      <c r="H617" t="n">
        <v>36.9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247543</v>
      </c>
      <c r="B618" t="inlineStr">
        <is>
          <t>073B_SEQ</t>
        </is>
      </c>
      <c r="C618" t="n">
        <v>611</v>
      </c>
      <c r="D618" s="5" t="n">
        <v>44324.46644675926</v>
      </c>
      <c r="E618" s="5" t="n">
        <v>44324.46649305556</v>
      </c>
      <c r="F618" t="n">
        <v>36.7</v>
      </c>
      <c r="G618" t="n">
        <v>0.23</v>
      </c>
      <c r="H618" t="n">
        <v>36.9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247544</v>
      </c>
      <c r="B619" t="inlineStr">
        <is>
          <t>073B_SEQ</t>
        </is>
      </c>
      <c r="C619" t="n">
        <v>612</v>
      </c>
      <c r="D619" s="5" t="n">
        <v>44324.46649305556</v>
      </c>
      <c r="E619" s="5" t="n">
        <v>44324.46653935185</v>
      </c>
      <c r="F619" t="n">
        <v>36.6</v>
      </c>
      <c r="G619" t="n">
        <v>0.23</v>
      </c>
      <c r="H619" t="n">
        <v>36.8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247545</v>
      </c>
      <c r="B620" t="inlineStr">
        <is>
          <t>073B_SEQ</t>
        </is>
      </c>
      <c r="C620" t="n">
        <v>613</v>
      </c>
      <c r="D620" s="5" t="n">
        <v>44324.46653935185</v>
      </c>
      <c r="E620" s="5" t="n">
        <v>44324.46658564815</v>
      </c>
      <c r="F620" t="n">
        <v>36.6</v>
      </c>
      <c r="G620" t="n">
        <v>0.24</v>
      </c>
      <c r="H620" t="n">
        <v>36.8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247546</v>
      </c>
      <c r="B621" t="inlineStr">
        <is>
          <t>073B_SEQ</t>
        </is>
      </c>
      <c r="C621" t="n">
        <v>614</v>
      </c>
      <c r="D621" s="5" t="n">
        <v>44324.46658564815</v>
      </c>
      <c r="E621" s="5" t="n">
        <v>44324.46663194444</v>
      </c>
      <c r="F621" t="n">
        <v>36.5</v>
      </c>
      <c r="G621" t="n">
        <v>0.23</v>
      </c>
      <c r="H621" t="n">
        <v>36.7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247547</v>
      </c>
      <c r="B622" t="inlineStr">
        <is>
          <t>073B_SEQ</t>
        </is>
      </c>
      <c r="C622" t="n">
        <v>615</v>
      </c>
      <c r="D622" s="5" t="n">
        <v>44324.46663194444</v>
      </c>
      <c r="E622" s="5" t="n">
        <v>44324.46668981481</v>
      </c>
      <c r="F622" t="n">
        <v>36.5</v>
      </c>
      <c r="G622" t="n">
        <v>0.24</v>
      </c>
      <c r="H622" t="n">
        <v>36.7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247548</v>
      </c>
      <c r="B623" t="inlineStr">
        <is>
          <t>073B_SEQ</t>
        </is>
      </c>
      <c r="C623" t="n">
        <v>616</v>
      </c>
      <c r="D623" s="5" t="n">
        <v>44324.46668981481</v>
      </c>
      <c r="E623" s="5" t="n">
        <v>44324.46672453704</v>
      </c>
      <c r="F623" t="n">
        <v>36.5</v>
      </c>
      <c r="G623" t="n">
        <v>0.23</v>
      </c>
      <c r="H623" t="n">
        <v>36.7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247549</v>
      </c>
      <c r="B624" t="inlineStr">
        <is>
          <t>073B_SEQ</t>
        </is>
      </c>
      <c r="C624" t="n">
        <v>617</v>
      </c>
      <c r="D624" s="5" t="n">
        <v>44324.46672453704</v>
      </c>
      <c r="E624" s="5" t="n">
        <v>44324.46677083334</v>
      </c>
      <c r="F624" t="n">
        <v>36.6</v>
      </c>
      <c r="G624" t="n">
        <v>0.24</v>
      </c>
      <c r="H624" t="n">
        <v>36.8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247550</v>
      </c>
      <c r="B625" t="inlineStr">
        <is>
          <t>073B_SEQ</t>
        </is>
      </c>
      <c r="C625" t="n">
        <v>618</v>
      </c>
      <c r="D625" s="5" t="n">
        <v>44324.46677083334</v>
      </c>
      <c r="E625" s="5" t="n">
        <v>44324.46681712963</v>
      </c>
      <c r="F625" t="n">
        <v>36.6</v>
      </c>
      <c r="G625" t="n">
        <v>0.24</v>
      </c>
      <c r="H625" t="n">
        <v>36.8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247551</v>
      </c>
      <c r="B626" t="inlineStr">
        <is>
          <t>073B_SEQ</t>
        </is>
      </c>
      <c r="C626" t="n">
        <v>619</v>
      </c>
      <c r="D626" s="5" t="n">
        <v>44324.46681712963</v>
      </c>
      <c r="E626" s="5" t="n">
        <v>44324.46686342593</v>
      </c>
      <c r="F626" t="n">
        <v>36.6</v>
      </c>
      <c r="G626" t="n">
        <v>0.24</v>
      </c>
      <c r="H626" t="n">
        <v>36.8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247552</v>
      </c>
      <c r="B627" t="inlineStr">
        <is>
          <t>073B_SEQ</t>
        </is>
      </c>
      <c r="C627" t="n">
        <v>620</v>
      </c>
      <c r="D627" s="5" t="n">
        <v>44324.46686342593</v>
      </c>
      <c r="E627" s="5" t="n">
        <v>44324.46690972222</v>
      </c>
      <c r="F627" t="n">
        <v>36.6</v>
      </c>
      <c r="G627" t="n">
        <v>0.23</v>
      </c>
      <c r="H627" t="n">
        <v>36.8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247553</v>
      </c>
      <c r="B628" t="inlineStr">
        <is>
          <t>073B_SEQ</t>
        </is>
      </c>
      <c r="C628" t="n">
        <v>621</v>
      </c>
      <c r="D628" s="5" t="n">
        <v>44324.46690972222</v>
      </c>
      <c r="E628" s="5" t="n">
        <v>44324.46696759259</v>
      </c>
      <c r="F628" t="n">
        <v>36.6</v>
      </c>
      <c r="G628" t="n">
        <v>0.23</v>
      </c>
      <c r="H628" t="n">
        <v>36.8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247554</v>
      </c>
      <c r="B629" t="inlineStr">
        <is>
          <t>073B_SEQ</t>
        </is>
      </c>
      <c r="C629" t="n">
        <v>622</v>
      </c>
      <c r="D629" s="5" t="n">
        <v>44324.46696759259</v>
      </c>
      <c r="E629" s="5" t="n">
        <v>44324.46700231481</v>
      </c>
      <c r="F629" t="n">
        <v>36.5</v>
      </c>
      <c r="G629" t="n">
        <v>0.23</v>
      </c>
      <c r="H629" t="n">
        <v>36.7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247555</v>
      </c>
      <c r="B630" t="inlineStr">
        <is>
          <t>073B_SEQ</t>
        </is>
      </c>
      <c r="C630" t="n">
        <v>623</v>
      </c>
      <c r="D630" s="5" t="n">
        <v>44324.46700231481</v>
      </c>
      <c r="E630" s="5" t="n">
        <v>44324.46704861111</v>
      </c>
      <c r="F630" t="n">
        <v>36.5</v>
      </c>
      <c r="G630" t="n">
        <v>0.23</v>
      </c>
      <c r="H630" t="n">
        <v>36.7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247556</v>
      </c>
      <c r="B631" t="inlineStr">
        <is>
          <t>073B_SEQ</t>
        </is>
      </c>
      <c r="C631" t="n">
        <v>624</v>
      </c>
      <c r="D631" s="5" t="n">
        <v>44324.46704861111</v>
      </c>
      <c r="E631" s="5" t="n">
        <v>44324.46709490741</v>
      </c>
      <c r="F631" t="n">
        <v>36.5</v>
      </c>
      <c r="G631" t="n">
        <v>0.23</v>
      </c>
      <c r="H631" t="n">
        <v>36.7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247557</v>
      </c>
      <c r="B632" t="inlineStr">
        <is>
          <t>073B_SEQ</t>
        </is>
      </c>
      <c r="C632" t="n">
        <v>625</v>
      </c>
      <c r="D632" s="5" t="n">
        <v>44324.46709490741</v>
      </c>
      <c r="E632" s="5" t="n">
        <v>44324.46714120371</v>
      </c>
      <c r="F632" t="n">
        <v>36.5</v>
      </c>
      <c r="G632" t="n">
        <v>0.23</v>
      </c>
      <c r="H632" t="n">
        <v>36.7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247558</v>
      </c>
      <c r="B633" t="inlineStr">
        <is>
          <t>073B_SEQ</t>
        </is>
      </c>
      <c r="C633" t="n">
        <v>626</v>
      </c>
      <c r="D633" s="5" t="n">
        <v>44324.46714120371</v>
      </c>
      <c r="E633" s="5" t="n">
        <v>44324.4671875</v>
      </c>
      <c r="F633" t="n">
        <v>36.5</v>
      </c>
      <c r="G633" t="n">
        <v>0.22</v>
      </c>
      <c r="H633" t="n">
        <v>36.7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247559</v>
      </c>
      <c r="B634" t="inlineStr">
        <is>
          <t>073B_SEQ</t>
        </is>
      </c>
      <c r="C634" t="n">
        <v>627</v>
      </c>
      <c r="D634" s="5" t="n">
        <v>44324.4671875</v>
      </c>
      <c r="E634" s="5" t="n">
        <v>44324.4672337963</v>
      </c>
      <c r="F634" t="n">
        <v>36.5</v>
      </c>
      <c r="G634" t="n">
        <v>0.22</v>
      </c>
      <c r="H634" t="n">
        <v>36.7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247560</v>
      </c>
      <c r="B635" t="inlineStr">
        <is>
          <t>073B_SEQ</t>
        </is>
      </c>
      <c r="C635" t="n">
        <v>628</v>
      </c>
      <c r="D635" s="5" t="n">
        <v>44324.4672337963</v>
      </c>
      <c r="E635" s="5" t="n">
        <v>44324.46728009259</v>
      </c>
      <c r="F635" t="n">
        <v>36.5</v>
      </c>
      <c r="G635" t="n">
        <v>0.24</v>
      </c>
      <c r="H635" t="n">
        <v>36.7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247561</v>
      </c>
      <c r="B636" t="inlineStr">
        <is>
          <t>073B_SEQ</t>
        </is>
      </c>
      <c r="C636" t="n">
        <v>629</v>
      </c>
      <c r="D636" s="5" t="n">
        <v>44324.46728009259</v>
      </c>
      <c r="E636" s="5" t="n">
        <v>44324.46732638889</v>
      </c>
      <c r="F636" t="n">
        <v>36.5</v>
      </c>
      <c r="G636" t="n">
        <v>0.23</v>
      </c>
      <c r="H636" t="n">
        <v>36.7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247562</v>
      </c>
      <c r="B637" t="inlineStr">
        <is>
          <t>073B_SEQ</t>
        </is>
      </c>
      <c r="C637" t="n">
        <v>630</v>
      </c>
      <c r="D637" s="5" t="n">
        <v>44324.46732638889</v>
      </c>
      <c r="E637" s="5" t="n">
        <v>44324.46737268518</v>
      </c>
      <c r="F637" t="n">
        <v>36.5</v>
      </c>
      <c r="G637" t="n">
        <v>0.23</v>
      </c>
      <c r="H637" t="n">
        <v>36.7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247563</v>
      </c>
      <c r="B638" t="inlineStr">
        <is>
          <t>073B_SEQ</t>
        </is>
      </c>
      <c r="C638" t="n">
        <v>631</v>
      </c>
      <c r="D638" s="5" t="n">
        <v>44324.46737268518</v>
      </c>
      <c r="E638" s="5" t="n">
        <v>44324.46741898148</v>
      </c>
      <c r="F638" t="n">
        <v>36.7</v>
      </c>
      <c r="G638" t="n">
        <v>0.23</v>
      </c>
      <c r="H638" t="n">
        <v>36.9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247564</v>
      </c>
      <c r="B639" t="inlineStr">
        <is>
          <t>073B_SEQ</t>
        </is>
      </c>
      <c r="C639" t="n">
        <v>632</v>
      </c>
      <c r="D639" s="5" t="n">
        <v>44324.46741898148</v>
      </c>
      <c r="E639" s="5" t="n">
        <v>44324.46747685185</v>
      </c>
      <c r="F639" t="n">
        <v>37</v>
      </c>
      <c r="G639" t="n">
        <v>0.23</v>
      </c>
      <c r="H639" t="n">
        <v>37.2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247565</v>
      </c>
      <c r="B640" t="inlineStr">
        <is>
          <t>073B_SEQ</t>
        </is>
      </c>
      <c r="C640" t="n">
        <v>633</v>
      </c>
      <c r="D640" s="5" t="n">
        <v>44324.46747685185</v>
      </c>
      <c r="E640" s="5" t="n">
        <v>44324.46751157408</v>
      </c>
      <c r="F640" t="n">
        <v>37.5</v>
      </c>
      <c r="G640" t="n">
        <v>0.23</v>
      </c>
      <c r="H640" t="n">
        <v>37.7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247566</v>
      </c>
      <c r="B641" t="inlineStr">
        <is>
          <t>073B_SEQ</t>
        </is>
      </c>
      <c r="C641" t="n">
        <v>634</v>
      </c>
      <c r="D641" s="5" t="n">
        <v>44324.46751157408</v>
      </c>
      <c r="E641" s="5" t="n">
        <v>44324.46755787037</v>
      </c>
      <c r="F641" t="n">
        <v>38.3</v>
      </c>
      <c r="G641" t="n">
        <v>0.23</v>
      </c>
      <c r="H641" t="n">
        <v>38.5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247567</v>
      </c>
      <c r="B642" t="inlineStr">
        <is>
          <t>073B_SEQ</t>
        </is>
      </c>
      <c r="C642" t="n">
        <v>635</v>
      </c>
      <c r="D642" s="5" t="n">
        <v>44324.46755787037</v>
      </c>
      <c r="E642" s="5" t="n">
        <v>44324.46760416667</v>
      </c>
      <c r="F642" t="n">
        <v>39.7</v>
      </c>
      <c r="G642" t="n">
        <v>0.24</v>
      </c>
      <c r="H642" t="n">
        <v>39.9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247568</v>
      </c>
      <c r="B643" t="inlineStr">
        <is>
          <t>073B_SEQ</t>
        </is>
      </c>
      <c r="C643" t="n">
        <v>636</v>
      </c>
      <c r="D643" s="5" t="n">
        <v>44324.46760416667</v>
      </c>
      <c r="E643" s="5" t="n">
        <v>44324.46765046296</v>
      </c>
      <c r="F643" t="n">
        <v>41.8</v>
      </c>
      <c r="G643" t="n">
        <v>0.23</v>
      </c>
      <c r="H643" t="n">
        <v>42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247569</v>
      </c>
      <c r="B644" t="inlineStr">
        <is>
          <t>073B_SEQ</t>
        </is>
      </c>
      <c r="C644" t="n">
        <v>637</v>
      </c>
      <c r="D644" s="5" t="n">
        <v>44324.46765046296</v>
      </c>
      <c r="E644" s="5" t="n">
        <v>44324.46769675926</v>
      </c>
      <c r="F644" t="n">
        <v>45.8</v>
      </c>
      <c r="G644" t="n">
        <v>0.17</v>
      </c>
      <c r="H644" t="n">
        <v>46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247570</v>
      </c>
      <c r="B645" t="inlineStr">
        <is>
          <t>073B_SEQ</t>
        </is>
      </c>
      <c r="C645" t="n">
        <v>638</v>
      </c>
      <c r="D645" s="5" t="n">
        <v>44324.46769675926</v>
      </c>
      <c r="E645" s="5" t="n">
        <v>44324.46775462963</v>
      </c>
      <c r="F645" t="n">
        <v>50</v>
      </c>
      <c r="G645" t="n">
        <v>0.17</v>
      </c>
      <c r="H645" t="n">
        <v>50.2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247571</v>
      </c>
      <c r="B646" t="inlineStr">
        <is>
          <t>073B_SEQ</t>
        </is>
      </c>
      <c r="C646" t="n">
        <v>639</v>
      </c>
      <c r="D646" s="5" t="n">
        <v>44324.46775462963</v>
      </c>
      <c r="E646" s="5" t="n">
        <v>44324.46778935185</v>
      </c>
      <c r="F646" t="n">
        <v>55.3</v>
      </c>
      <c r="G646" t="n">
        <v>0.16</v>
      </c>
      <c r="H646" t="n">
        <v>55.5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247572</v>
      </c>
      <c r="B647" t="inlineStr">
        <is>
          <t>073B_SEQ</t>
        </is>
      </c>
      <c r="C647" t="n">
        <v>640</v>
      </c>
      <c r="D647" s="5" t="n">
        <v>44324.46778935185</v>
      </c>
      <c r="E647" s="5" t="n">
        <v>44324.46783564815</v>
      </c>
      <c r="F647" t="n">
        <v>62.3</v>
      </c>
      <c r="G647" t="n">
        <v>0.17</v>
      </c>
      <c r="H647" t="n">
        <v>62.5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247573</v>
      </c>
      <c r="B648" t="inlineStr">
        <is>
          <t>073B_SEQ</t>
        </is>
      </c>
      <c r="C648" t="n">
        <v>641</v>
      </c>
      <c r="D648" s="5" t="n">
        <v>44324.46783564815</v>
      </c>
      <c r="E648" s="5" t="n">
        <v>44324.46788194445</v>
      </c>
      <c r="F648" t="n">
        <v>71.7</v>
      </c>
      <c r="G648" t="n">
        <v>0.16</v>
      </c>
      <c r="H648" t="n">
        <v>71.90000000000001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247574</v>
      </c>
      <c r="B649" t="inlineStr">
        <is>
          <t>073B_SEQ</t>
        </is>
      </c>
      <c r="C649" t="n">
        <v>642</v>
      </c>
      <c r="D649" s="5" t="n">
        <v>44324.46788194445</v>
      </c>
      <c r="E649" s="5" t="n">
        <v>44324.46792824074</v>
      </c>
      <c r="F649" t="n">
        <v>82.59999999999999</v>
      </c>
      <c r="G649" t="n">
        <v>0.16</v>
      </c>
      <c r="H649" t="n">
        <v>82.8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247575</v>
      </c>
      <c r="B650" t="inlineStr">
        <is>
          <t>073B_SEQ</t>
        </is>
      </c>
      <c r="C650" t="n">
        <v>643</v>
      </c>
      <c r="D650" s="5" t="n">
        <v>44324.46792824074</v>
      </c>
      <c r="E650" s="5" t="n">
        <v>44324.46797453704</v>
      </c>
      <c r="F650" t="n">
        <v>96.59999999999999</v>
      </c>
      <c r="G650" t="n">
        <v>0.16</v>
      </c>
      <c r="H650" t="n">
        <v>96.8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247576</v>
      </c>
      <c r="B651" t="inlineStr">
        <is>
          <t>073B_SEQ</t>
        </is>
      </c>
      <c r="C651" t="n">
        <v>644</v>
      </c>
      <c r="D651" s="5" t="n">
        <v>44324.46797453704</v>
      </c>
      <c r="E651" s="5" t="n">
        <v>44324.46803240741</v>
      </c>
      <c r="F651" t="n">
        <v>113</v>
      </c>
      <c r="G651" t="n">
        <v>0.16</v>
      </c>
      <c r="H651" t="n">
        <v>113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247577</v>
      </c>
      <c r="B652" t="inlineStr">
        <is>
          <t>073B_SEQ</t>
        </is>
      </c>
      <c r="C652" t="n">
        <v>645</v>
      </c>
      <c r="D652" s="5" t="n">
        <v>44324.46803240741</v>
      </c>
      <c r="E652" s="5" t="n">
        <v>44324.46806712963</v>
      </c>
      <c r="F652" t="n">
        <v>130</v>
      </c>
      <c r="G652" t="n">
        <v>0.16</v>
      </c>
      <c r="H652" t="n">
        <v>130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247578</v>
      </c>
      <c r="B653" t="inlineStr">
        <is>
          <t>073B_SEQ</t>
        </is>
      </c>
      <c r="C653" t="n">
        <v>646</v>
      </c>
      <c r="D653" s="5" t="n">
        <v>44324.46806712963</v>
      </c>
      <c r="E653" s="5" t="n">
        <v>44324.46811342592</v>
      </c>
      <c r="F653" t="n">
        <v>149</v>
      </c>
      <c r="G653" t="n">
        <v>0.16</v>
      </c>
      <c r="H653" t="n">
        <v>149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247579</v>
      </c>
      <c r="B654" t="inlineStr">
        <is>
          <t>073B_SEQ</t>
        </is>
      </c>
      <c r="C654" t="n">
        <v>647</v>
      </c>
      <c r="D654" s="5" t="n">
        <v>44324.46811342592</v>
      </c>
      <c r="E654" s="5" t="n">
        <v>44324.46815972222</v>
      </c>
      <c r="F654" t="n">
        <v>169</v>
      </c>
      <c r="G654" t="n">
        <v>0.17</v>
      </c>
      <c r="H654" t="n">
        <v>169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247580</v>
      </c>
      <c r="B655" t="inlineStr">
        <is>
          <t>073B_SEQ</t>
        </is>
      </c>
      <c r="C655" t="n">
        <v>648</v>
      </c>
      <c r="D655" s="5" t="n">
        <v>44324.46815972222</v>
      </c>
      <c r="E655" s="5" t="n">
        <v>44324.46820601852</v>
      </c>
      <c r="F655" t="n">
        <v>187</v>
      </c>
      <c r="G655" t="n">
        <v>0.17</v>
      </c>
      <c r="H655" t="n">
        <v>187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247581</v>
      </c>
      <c r="B656" t="inlineStr">
        <is>
          <t>073B_SEQ</t>
        </is>
      </c>
      <c r="C656" t="n">
        <v>649</v>
      </c>
      <c r="D656" s="5" t="n">
        <v>44324.46820601852</v>
      </c>
      <c r="E656" s="5" t="n">
        <v>44324.46825231481</v>
      </c>
      <c r="F656" t="n">
        <v>205</v>
      </c>
      <c r="G656" t="n">
        <v>0.16</v>
      </c>
      <c r="H656" t="n">
        <v>205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247582</v>
      </c>
      <c r="B657" t="inlineStr">
        <is>
          <t>073B_SEQ</t>
        </is>
      </c>
      <c r="C657" t="n">
        <v>650</v>
      </c>
      <c r="D657" s="5" t="n">
        <v>44324.46825231481</v>
      </c>
      <c r="E657" s="5" t="n">
        <v>44324.46829861111</v>
      </c>
      <c r="F657" t="n">
        <v>220</v>
      </c>
      <c r="G657" t="n">
        <v>0.16</v>
      </c>
      <c r="H657" t="n">
        <v>220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247583</v>
      </c>
      <c r="B658" t="inlineStr">
        <is>
          <t>073B_SEQ</t>
        </is>
      </c>
      <c r="C658" t="n">
        <v>651</v>
      </c>
      <c r="D658" s="5" t="n">
        <v>44324.46829861111</v>
      </c>
      <c r="E658" s="5" t="n">
        <v>44324.46834490741</v>
      </c>
      <c r="F658" t="n">
        <v>231</v>
      </c>
      <c r="G658" t="n">
        <v>0.17</v>
      </c>
      <c r="H658" t="n">
        <v>231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247584</v>
      </c>
      <c r="B659" t="inlineStr">
        <is>
          <t>073B_SEQ</t>
        </is>
      </c>
      <c r="C659" t="n">
        <v>652</v>
      </c>
      <c r="D659" s="5" t="n">
        <v>44324.46834490741</v>
      </c>
      <c r="E659" s="5" t="n">
        <v>44324.46839120371</v>
      </c>
      <c r="F659" t="n">
        <v>240</v>
      </c>
      <c r="G659" t="n">
        <v>0.17</v>
      </c>
      <c r="H659" t="n">
        <v>240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247585</v>
      </c>
      <c r="B660" t="inlineStr">
        <is>
          <t>073B_SEQ</t>
        </is>
      </c>
      <c r="C660" t="n">
        <v>653</v>
      </c>
      <c r="D660" s="5" t="n">
        <v>44324.46839120371</v>
      </c>
      <c r="E660" s="5" t="n">
        <v>44324.4684375</v>
      </c>
      <c r="F660" t="n">
        <v>245</v>
      </c>
      <c r="G660" t="n">
        <v>0.16</v>
      </c>
      <c r="H660" t="n">
        <v>245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247586</v>
      </c>
      <c r="B661" t="inlineStr">
        <is>
          <t>073B_SEQ</t>
        </is>
      </c>
      <c r="C661" t="n">
        <v>654</v>
      </c>
      <c r="D661" s="5" t="n">
        <v>44324.4684375</v>
      </c>
      <c r="E661" s="5" t="n">
        <v>44324.4684837963</v>
      </c>
      <c r="F661" t="n">
        <v>246</v>
      </c>
      <c r="G661" t="n">
        <v>0.17</v>
      </c>
      <c r="H661" t="n">
        <v>246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247587</v>
      </c>
      <c r="B662" t="inlineStr">
        <is>
          <t>073B_SEQ</t>
        </is>
      </c>
      <c r="C662" t="n">
        <v>655</v>
      </c>
      <c r="D662" s="5" t="n">
        <v>44324.4684837963</v>
      </c>
      <c r="E662" s="5" t="n">
        <v>44324.46854166667</v>
      </c>
      <c r="F662" t="n">
        <v>244</v>
      </c>
      <c r="G662" t="n">
        <v>0.16</v>
      </c>
      <c r="H662" t="n">
        <v>244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247588</v>
      </c>
      <c r="B663" t="inlineStr">
        <is>
          <t>073B_SEQ</t>
        </is>
      </c>
      <c r="C663" t="n">
        <v>656</v>
      </c>
      <c r="D663" s="5" t="n">
        <v>44324.46854166667</v>
      </c>
      <c r="E663" s="5" t="n">
        <v>44324.46857638889</v>
      </c>
      <c r="F663" t="n">
        <v>239</v>
      </c>
      <c r="G663" t="n">
        <v>0.17</v>
      </c>
      <c r="H663" t="n">
        <v>239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247589</v>
      </c>
      <c r="B664" t="inlineStr">
        <is>
          <t>073B_SEQ</t>
        </is>
      </c>
      <c r="C664" t="n">
        <v>657</v>
      </c>
      <c r="D664" s="5" t="n">
        <v>44324.46857638889</v>
      </c>
      <c r="E664" s="5" t="n">
        <v>44324.46862268518</v>
      </c>
      <c r="F664" t="n">
        <v>231</v>
      </c>
      <c r="G664" t="n">
        <v>0.16</v>
      </c>
      <c r="H664" t="n">
        <v>231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247590</v>
      </c>
      <c r="B665" t="inlineStr">
        <is>
          <t>073B_SEQ</t>
        </is>
      </c>
      <c r="C665" t="n">
        <v>658</v>
      </c>
      <c r="D665" s="5" t="n">
        <v>44324.46862268518</v>
      </c>
      <c r="E665" s="5" t="n">
        <v>44324.46866898148</v>
      </c>
      <c r="F665" t="n">
        <v>221</v>
      </c>
      <c r="G665" t="n">
        <v>0.16</v>
      </c>
      <c r="H665" t="n">
        <v>221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247591</v>
      </c>
      <c r="B666" t="inlineStr">
        <is>
          <t>073B_SEQ</t>
        </is>
      </c>
      <c r="C666" t="n">
        <v>659</v>
      </c>
      <c r="D666" s="5" t="n">
        <v>44324.46866898148</v>
      </c>
      <c r="E666" s="5" t="n">
        <v>44324.46871527778</v>
      </c>
      <c r="F666" t="n">
        <v>210</v>
      </c>
      <c r="G666" t="n">
        <v>0.16</v>
      </c>
      <c r="H666" t="n">
        <v>210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247592</v>
      </c>
      <c r="B667" t="inlineStr">
        <is>
          <t>073B_SEQ</t>
        </is>
      </c>
      <c r="C667" t="n">
        <v>660</v>
      </c>
      <c r="D667" s="5" t="n">
        <v>44324.46871527778</v>
      </c>
      <c r="E667" s="5" t="n">
        <v>44324.46876157408</v>
      </c>
      <c r="F667" t="n">
        <v>197</v>
      </c>
      <c r="G667" t="n">
        <v>0.16</v>
      </c>
      <c r="H667" t="n">
        <v>197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247593</v>
      </c>
      <c r="B668" t="inlineStr">
        <is>
          <t>073B_SEQ</t>
        </is>
      </c>
      <c r="C668" t="n">
        <v>661</v>
      </c>
      <c r="D668" s="5" t="n">
        <v>44324.46876157408</v>
      </c>
      <c r="E668" s="5" t="n">
        <v>44324.46881944445</v>
      </c>
      <c r="F668" t="n">
        <v>184</v>
      </c>
      <c r="G668" t="n">
        <v>0.16</v>
      </c>
      <c r="H668" t="n">
        <v>184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247594</v>
      </c>
      <c r="B669" t="inlineStr">
        <is>
          <t>073B_SEQ</t>
        </is>
      </c>
      <c r="C669" t="n">
        <v>662</v>
      </c>
      <c r="D669" s="5" t="n">
        <v>44324.46881944445</v>
      </c>
      <c r="E669" s="5" t="n">
        <v>44324.46885416667</v>
      </c>
      <c r="F669" t="n">
        <v>172</v>
      </c>
      <c r="G669" t="n">
        <v>0.16</v>
      </c>
      <c r="H669" t="n">
        <v>172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247595</v>
      </c>
      <c r="B670" t="inlineStr">
        <is>
          <t>073B_SEQ</t>
        </is>
      </c>
      <c r="C670" t="n">
        <v>663</v>
      </c>
      <c r="D670" s="5" t="n">
        <v>44324.46885416667</v>
      </c>
      <c r="E670" s="5" t="n">
        <v>44324.46890046296</v>
      </c>
      <c r="F670" t="n">
        <v>159</v>
      </c>
      <c r="G670" t="n">
        <v>0.16</v>
      </c>
      <c r="H670" t="n">
        <v>159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247596</v>
      </c>
      <c r="B671" t="inlineStr">
        <is>
          <t>073B_SEQ</t>
        </is>
      </c>
      <c r="C671" t="n">
        <v>664</v>
      </c>
      <c r="D671" s="5" t="n">
        <v>44324.46890046296</v>
      </c>
      <c r="E671" s="5" t="n">
        <v>44324.46894675926</v>
      </c>
      <c r="F671" t="n">
        <v>146</v>
      </c>
      <c r="G671" t="n">
        <v>0.15</v>
      </c>
      <c r="H671" t="n">
        <v>146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247597</v>
      </c>
      <c r="B672" t="inlineStr">
        <is>
          <t>073B_SEQ</t>
        </is>
      </c>
      <c r="C672" t="n">
        <v>665</v>
      </c>
      <c r="D672" s="5" t="n">
        <v>44324.46894675926</v>
      </c>
      <c r="E672" s="5" t="n">
        <v>44324.46899305555</v>
      </c>
      <c r="F672" t="n">
        <v>135</v>
      </c>
      <c r="G672" t="n">
        <v>0.16</v>
      </c>
      <c r="H672" t="n">
        <v>135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247598</v>
      </c>
      <c r="B673" t="inlineStr">
        <is>
          <t>073B_SEQ</t>
        </is>
      </c>
      <c r="C673" t="n">
        <v>666</v>
      </c>
      <c r="D673" s="5" t="n">
        <v>44324.46899305555</v>
      </c>
      <c r="E673" s="5" t="n">
        <v>44324.46903935185</v>
      </c>
      <c r="F673" t="n">
        <v>124</v>
      </c>
      <c r="G673" t="n">
        <v>0.16</v>
      </c>
      <c r="H673" t="n">
        <v>124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247599</v>
      </c>
      <c r="B674" t="inlineStr">
        <is>
          <t>073B_SEQ</t>
        </is>
      </c>
      <c r="C674" t="n">
        <v>667</v>
      </c>
      <c r="D674" s="5" t="n">
        <v>44324.46903935185</v>
      </c>
      <c r="E674" s="5" t="n">
        <v>44324.46909722222</v>
      </c>
      <c r="F674" t="n">
        <v>114</v>
      </c>
      <c r="G674" t="n">
        <v>0.16</v>
      </c>
      <c r="H674" t="n">
        <v>114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247600</v>
      </c>
      <c r="B675" t="inlineStr">
        <is>
          <t>073B_SEQ</t>
        </is>
      </c>
      <c r="C675" t="n">
        <v>668</v>
      </c>
      <c r="D675" s="5" t="n">
        <v>44324.46909722222</v>
      </c>
      <c r="E675" s="5" t="n">
        <v>44324.46913194445</v>
      </c>
      <c r="F675" t="n">
        <v>105</v>
      </c>
      <c r="G675" t="n">
        <v>0.16</v>
      </c>
      <c r="H675" t="n">
        <v>105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247601</v>
      </c>
      <c r="B676" t="inlineStr">
        <is>
          <t>073B_SEQ</t>
        </is>
      </c>
      <c r="C676" t="n">
        <v>669</v>
      </c>
      <c r="D676" s="5" t="n">
        <v>44324.46913194445</v>
      </c>
      <c r="E676" s="5" t="n">
        <v>44324.46917824074</v>
      </c>
      <c r="F676" t="n">
        <v>96.8</v>
      </c>
      <c r="G676" t="n">
        <v>0.16</v>
      </c>
      <c r="H676" t="n">
        <v>97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247602</v>
      </c>
      <c r="B677" t="inlineStr">
        <is>
          <t>073B_SEQ</t>
        </is>
      </c>
      <c r="C677" t="n">
        <v>670</v>
      </c>
      <c r="D677" s="5" t="n">
        <v>44324.46917824074</v>
      </c>
      <c r="E677" s="5" t="n">
        <v>44324.46922453704</v>
      </c>
      <c r="F677" t="n">
        <v>89.59999999999999</v>
      </c>
      <c r="G677" t="n">
        <v>0.16</v>
      </c>
      <c r="H677" t="n">
        <v>89.8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247603</v>
      </c>
      <c r="B678" t="inlineStr">
        <is>
          <t>073B_SEQ</t>
        </is>
      </c>
      <c r="C678" t="n">
        <v>671</v>
      </c>
      <c r="D678" s="5" t="n">
        <v>44324.46922453704</v>
      </c>
      <c r="E678" s="5" t="n">
        <v>44324.46927083333</v>
      </c>
      <c r="F678" t="n">
        <v>83.59999999999999</v>
      </c>
      <c r="G678" t="n">
        <v>0.16</v>
      </c>
      <c r="H678" t="n">
        <v>83.8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247604</v>
      </c>
      <c r="B679" t="inlineStr">
        <is>
          <t>073B_SEQ</t>
        </is>
      </c>
      <c r="C679" t="n">
        <v>672</v>
      </c>
      <c r="D679" s="5" t="n">
        <v>44324.46927083333</v>
      </c>
      <c r="E679" s="5" t="n">
        <v>44324.46931712963</v>
      </c>
      <c r="F679" t="n">
        <v>78</v>
      </c>
      <c r="G679" t="n">
        <v>0.17</v>
      </c>
      <c r="H679" t="n">
        <v>78.2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247605</v>
      </c>
      <c r="B680" t="inlineStr">
        <is>
          <t>073B_SEQ</t>
        </is>
      </c>
      <c r="C680" t="n">
        <v>673</v>
      </c>
      <c r="D680" s="5" t="n">
        <v>44324.46931712963</v>
      </c>
      <c r="E680" s="5" t="n">
        <v>44324.46936342592</v>
      </c>
      <c r="F680" t="n">
        <v>73.3</v>
      </c>
      <c r="G680" t="n">
        <v>0.16</v>
      </c>
      <c r="H680" t="n">
        <v>73.5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247606</v>
      </c>
      <c r="B681" t="inlineStr">
        <is>
          <t>073B_SEQ</t>
        </is>
      </c>
      <c r="C681" t="n">
        <v>674</v>
      </c>
      <c r="D681" s="5" t="n">
        <v>44324.46936342592</v>
      </c>
      <c r="E681" s="5" t="n">
        <v>44324.46940972222</v>
      </c>
      <c r="F681" t="n">
        <v>69.2</v>
      </c>
      <c r="G681" t="n">
        <v>0.16</v>
      </c>
      <c r="H681" t="n">
        <v>69.40000000000001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247607</v>
      </c>
      <c r="B682" t="inlineStr">
        <is>
          <t>073B_SEQ</t>
        </is>
      </c>
      <c r="C682" t="n">
        <v>675</v>
      </c>
      <c r="D682" s="5" t="n">
        <v>44324.46940972222</v>
      </c>
      <c r="E682" s="5" t="n">
        <v>44324.46945601852</v>
      </c>
      <c r="F682" t="n">
        <v>65.5</v>
      </c>
      <c r="G682" t="n">
        <v>0.17</v>
      </c>
      <c r="H682" t="n">
        <v>65.7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247608</v>
      </c>
      <c r="B683" t="inlineStr">
        <is>
          <t>073B_SEQ</t>
        </is>
      </c>
      <c r="C683" t="n">
        <v>676</v>
      </c>
      <c r="D683" s="5" t="n">
        <v>44324.46945601852</v>
      </c>
      <c r="E683" s="5" t="n">
        <v>44324.46950231482</v>
      </c>
      <c r="F683" t="n">
        <v>62.2</v>
      </c>
      <c r="G683" t="n">
        <v>0.16</v>
      </c>
      <c r="H683" t="n">
        <v>62.4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247609</v>
      </c>
      <c r="B684" t="inlineStr">
        <is>
          <t>073B_SEQ</t>
        </is>
      </c>
      <c r="C684" t="n">
        <v>677</v>
      </c>
      <c r="D684" s="5" t="n">
        <v>44324.46950231482</v>
      </c>
      <c r="E684" s="5" t="n">
        <v>44324.46954861111</v>
      </c>
      <c r="F684" t="n">
        <v>59.6</v>
      </c>
      <c r="G684" t="n">
        <v>0.17</v>
      </c>
      <c r="H684" t="n">
        <v>59.8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247610</v>
      </c>
      <c r="B685" t="inlineStr">
        <is>
          <t>073B_SEQ</t>
        </is>
      </c>
      <c r="C685" t="n">
        <v>678</v>
      </c>
      <c r="D685" s="5" t="n">
        <v>44324.46954861111</v>
      </c>
      <c r="E685" s="5" t="n">
        <v>44324.46960648148</v>
      </c>
      <c r="F685" t="n">
        <v>57.2</v>
      </c>
      <c r="G685" t="n">
        <v>0.16</v>
      </c>
      <c r="H685" t="n">
        <v>57.4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247611</v>
      </c>
      <c r="B686" t="inlineStr">
        <is>
          <t>073B_SEQ</t>
        </is>
      </c>
      <c r="C686" t="n">
        <v>679</v>
      </c>
      <c r="D686" s="5" t="n">
        <v>44324.46960648148</v>
      </c>
      <c r="E686" s="5" t="n">
        <v>44324.4696412037</v>
      </c>
      <c r="F686" t="n">
        <v>55.3</v>
      </c>
      <c r="G686" t="n">
        <v>0.17</v>
      </c>
      <c r="H686" t="n">
        <v>55.5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247612</v>
      </c>
      <c r="B687" t="inlineStr">
        <is>
          <t>073B_SEQ</t>
        </is>
      </c>
      <c r="C687" t="n">
        <v>680</v>
      </c>
      <c r="D687" s="5" t="n">
        <v>44324.4696412037</v>
      </c>
      <c r="E687" s="5" t="n">
        <v>44324.4696875</v>
      </c>
      <c r="F687" t="n">
        <v>53.4</v>
      </c>
      <c r="G687" t="n">
        <v>0.16</v>
      </c>
      <c r="H687" t="n">
        <v>53.6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247613</v>
      </c>
      <c r="B688" t="inlineStr">
        <is>
          <t>073B_SEQ</t>
        </is>
      </c>
      <c r="C688" t="n">
        <v>681</v>
      </c>
      <c r="D688" s="5" t="n">
        <v>44324.4696875</v>
      </c>
      <c r="E688" s="5" t="n">
        <v>44324.46973379629</v>
      </c>
      <c r="F688" t="n">
        <v>51.8</v>
      </c>
      <c r="G688" t="n">
        <v>0.17</v>
      </c>
      <c r="H688" t="n">
        <v>52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247614</v>
      </c>
      <c r="B689" t="inlineStr">
        <is>
          <t>073B_SEQ</t>
        </is>
      </c>
      <c r="C689" t="n">
        <v>682</v>
      </c>
      <c r="D689" s="5" t="n">
        <v>44324.46973379629</v>
      </c>
      <c r="E689" s="5" t="n">
        <v>44324.46978009259</v>
      </c>
      <c r="F689" t="n">
        <v>50.4</v>
      </c>
      <c r="G689" t="n">
        <v>0.16</v>
      </c>
      <c r="H689" t="n">
        <v>50.6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247615</v>
      </c>
      <c r="B690" t="inlineStr">
        <is>
          <t>073B_SEQ</t>
        </is>
      </c>
      <c r="C690" t="n">
        <v>683</v>
      </c>
      <c r="D690" s="5" t="n">
        <v>44324.46978009259</v>
      </c>
      <c r="E690" s="5" t="n">
        <v>44324.46982638889</v>
      </c>
      <c r="F690" t="n">
        <v>49.2</v>
      </c>
      <c r="G690" t="n">
        <v>0.16</v>
      </c>
      <c r="H690" t="n">
        <v>49.4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247616</v>
      </c>
      <c r="B691" t="inlineStr">
        <is>
          <t>073B_SEQ</t>
        </is>
      </c>
      <c r="C691" t="n">
        <v>684</v>
      </c>
      <c r="D691" s="5" t="n">
        <v>44324.46982638889</v>
      </c>
      <c r="E691" s="5" t="n">
        <v>44324.46988425926</v>
      </c>
      <c r="F691" t="n">
        <v>48.1</v>
      </c>
      <c r="G691" t="n">
        <v>0.16</v>
      </c>
      <c r="H691" t="n">
        <v>48.3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247617</v>
      </c>
      <c r="B692" t="inlineStr">
        <is>
          <t>073B_SEQ</t>
        </is>
      </c>
      <c r="C692" t="n">
        <v>685</v>
      </c>
      <c r="D692" s="5" t="n">
        <v>44324.46988425926</v>
      </c>
      <c r="E692" s="5" t="n">
        <v>44324.46991898148</v>
      </c>
      <c r="F692" t="n">
        <v>47.1</v>
      </c>
      <c r="G692" t="n">
        <v>0.16</v>
      </c>
      <c r="H692" t="n">
        <v>47.3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247618</v>
      </c>
      <c r="B693" t="inlineStr">
        <is>
          <t>073B_SEQ</t>
        </is>
      </c>
      <c r="C693" t="n">
        <v>686</v>
      </c>
      <c r="D693" s="5" t="n">
        <v>44324.46991898148</v>
      </c>
      <c r="E693" s="5" t="n">
        <v>44324.46996527778</v>
      </c>
      <c r="F693" t="n">
        <v>46.2</v>
      </c>
      <c r="G693" t="n">
        <v>0.16</v>
      </c>
      <c r="H693" t="n">
        <v>46.4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247619</v>
      </c>
      <c r="B694" t="inlineStr">
        <is>
          <t>073B_SEQ</t>
        </is>
      </c>
      <c r="C694" t="n">
        <v>687</v>
      </c>
      <c r="D694" s="5" t="n">
        <v>44324.46996527778</v>
      </c>
      <c r="E694" s="5" t="n">
        <v>44324.47001157407</v>
      </c>
      <c r="F694" t="n">
        <v>45.5</v>
      </c>
      <c r="G694" t="n">
        <v>0.16</v>
      </c>
      <c r="H694" t="n">
        <v>45.7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247620</v>
      </c>
      <c r="B695" t="inlineStr">
        <is>
          <t>073B_SEQ</t>
        </is>
      </c>
      <c r="C695" t="n">
        <v>688</v>
      </c>
      <c r="D695" s="5" t="n">
        <v>44324.47001157407</v>
      </c>
      <c r="E695" s="5" t="n">
        <v>44324.47005787037</v>
      </c>
      <c r="F695" t="n">
        <v>44.8</v>
      </c>
      <c r="G695" t="n">
        <v>0.16</v>
      </c>
      <c r="H695" t="n">
        <v>45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247621</v>
      </c>
      <c r="B696" t="inlineStr">
        <is>
          <t>073B_SEQ</t>
        </is>
      </c>
      <c r="C696" t="n">
        <v>689</v>
      </c>
      <c r="D696" s="5" t="n">
        <v>44324.47005787037</v>
      </c>
      <c r="E696" s="5" t="n">
        <v>44324.47010416666</v>
      </c>
      <c r="F696" t="n">
        <v>44.2</v>
      </c>
      <c r="G696" t="n">
        <v>0.17</v>
      </c>
      <c r="H696" t="n">
        <v>44.4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247622</v>
      </c>
      <c r="B697" t="inlineStr">
        <is>
          <t>073B_SEQ</t>
        </is>
      </c>
      <c r="C697" t="n">
        <v>690</v>
      </c>
      <c r="D697" s="5" t="n">
        <v>44324.47010416666</v>
      </c>
      <c r="E697" s="5" t="n">
        <v>44324.47016203704</v>
      </c>
      <c r="F697" t="n">
        <v>43.6</v>
      </c>
      <c r="G697" t="n">
        <v>0.17</v>
      </c>
      <c r="H697" t="n">
        <v>43.8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247623</v>
      </c>
      <c r="B698" t="inlineStr">
        <is>
          <t>073B_SEQ</t>
        </is>
      </c>
      <c r="C698" t="n">
        <v>691</v>
      </c>
      <c r="D698" s="5" t="n">
        <v>44324.47016203704</v>
      </c>
      <c r="E698" s="5" t="n">
        <v>44324.47019675926</v>
      </c>
      <c r="F698" t="n">
        <v>43.2</v>
      </c>
      <c r="G698" t="n">
        <v>0.16</v>
      </c>
      <c r="H698" t="n">
        <v>43.4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247624</v>
      </c>
      <c r="B699" t="inlineStr">
        <is>
          <t>073B_SEQ</t>
        </is>
      </c>
      <c r="C699" t="n">
        <v>692</v>
      </c>
      <c r="D699" s="5" t="n">
        <v>44324.47019675926</v>
      </c>
      <c r="E699" s="5" t="n">
        <v>44324.47024305556</v>
      </c>
      <c r="F699" t="n">
        <v>41.7</v>
      </c>
      <c r="G699" t="n">
        <v>0.23</v>
      </c>
      <c r="H699" t="n">
        <v>41.9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247625</v>
      </c>
      <c r="B700" t="inlineStr">
        <is>
          <t>073B_SEQ</t>
        </is>
      </c>
      <c r="C700" t="n">
        <v>693</v>
      </c>
      <c r="D700" s="5" t="n">
        <v>44324.47024305556</v>
      </c>
      <c r="E700" s="5" t="n">
        <v>44324.47028935186</v>
      </c>
      <c r="F700" t="n">
        <v>41.4</v>
      </c>
      <c r="G700" t="n">
        <v>0.22</v>
      </c>
      <c r="H700" t="n">
        <v>41.6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247626</v>
      </c>
      <c r="B701" t="inlineStr">
        <is>
          <t>073B_SEQ</t>
        </is>
      </c>
      <c r="C701" t="n">
        <v>694</v>
      </c>
      <c r="D701" s="5" t="n">
        <v>44324.47028935186</v>
      </c>
      <c r="E701" s="5" t="n">
        <v>44324.47033564815</v>
      </c>
      <c r="F701" t="n">
        <v>41.1</v>
      </c>
      <c r="G701" t="n">
        <v>0.22</v>
      </c>
      <c r="H701" t="n">
        <v>41.3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247627</v>
      </c>
      <c r="B702" t="inlineStr">
        <is>
          <t>073B_SEQ</t>
        </is>
      </c>
      <c r="C702" t="n">
        <v>695</v>
      </c>
      <c r="D702" s="5" t="n">
        <v>44324.47033564815</v>
      </c>
      <c r="E702" s="5" t="n">
        <v>44324.47039351852</v>
      </c>
      <c r="F702" t="n">
        <v>40.7</v>
      </c>
      <c r="G702" t="n">
        <v>0.22</v>
      </c>
      <c r="H702" t="n">
        <v>40.9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247628</v>
      </c>
      <c r="B703" t="inlineStr">
        <is>
          <t>073B_SEQ</t>
        </is>
      </c>
      <c r="C703" t="n">
        <v>696</v>
      </c>
      <c r="D703" s="5" t="n">
        <v>44324.47039351852</v>
      </c>
      <c r="E703" s="5" t="n">
        <v>44324.47042824074</v>
      </c>
      <c r="F703" t="n">
        <v>40.4</v>
      </c>
      <c r="G703" t="n">
        <v>0.22</v>
      </c>
      <c r="H703" t="n">
        <v>40.6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247629</v>
      </c>
      <c r="B704" t="inlineStr">
        <is>
          <t>073B_SEQ</t>
        </is>
      </c>
      <c r="C704" t="n">
        <v>697</v>
      </c>
      <c r="D704" s="5" t="n">
        <v>44324.47042824074</v>
      </c>
      <c r="E704" s="5" t="n">
        <v>44324.47047453704</v>
      </c>
      <c r="F704" t="n">
        <v>40.2</v>
      </c>
      <c r="G704" t="n">
        <v>0.22</v>
      </c>
      <c r="H704" t="n">
        <v>40.4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247630</v>
      </c>
      <c r="B705" t="inlineStr">
        <is>
          <t>073B_SEQ</t>
        </is>
      </c>
      <c r="C705" t="n">
        <v>698</v>
      </c>
      <c r="D705" s="5" t="n">
        <v>44324.47047453704</v>
      </c>
      <c r="E705" s="5" t="n">
        <v>44324.47052083333</v>
      </c>
      <c r="F705" t="n">
        <v>40</v>
      </c>
      <c r="G705" t="n">
        <v>0.23</v>
      </c>
      <c r="H705" t="n">
        <v>40.2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247631</v>
      </c>
      <c r="B706" t="inlineStr">
        <is>
          <t>073B_SEQ</t>
        </is>
      </c>
      <c r="C706" t="n">
        <v>699</v>
      </c>
      <c r="D706" s="5" t="n">
        <v>44324.47052083333</v>
      </c>
      <c r="E706" s="5" t="n">
        <v>44324.47056712963</v>
      </c>
      <c r="F706" t="n">
        <v>39.8</v>
      </c>
      <c r="G706" t="n">
        <v>0.22</v>
      </c>
      <c r="H706" t="n">
        <v>40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247632</v>
      </c>
      <c r="B707" t="inlineStr">
        <is>
          <t>073B_SEQ</t>
        </is>
      </c>
      <c r="C707" t="n">
        <v>700</v>
      </c>
      <c r="D707" s="5" t="n">
        <v>44324.47056712963</v>
      </c>
      <c r="E707" s="5" t="n">
        <v>44324.47061342592</v>
      </c>
      <c r="F707" t="n">
        <v>39.7</v>
      </c>
      <c r="G707" t="n">
        <v>0.23</v>
      </c>
      <c r="H707" t="n">
        <v>39.9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247633</v>
      </c>
      <c r="B708" t="inlineStr">
        <is>
          <t>073B_SEQ</t>
        </is>
      </c>
      <c r="C708" t="n">
        <v>701</v>
      </c>
      <c r="D708" s="5" t="n">
        <v>44324.47061342592</v>
      </c>
      <c r="E708" s="5" t="n">
        <v>44324.47067129629</v>
      </c>
      <c r="F708" t="n">
        <v>39.5</v>
      </c>
      <c r="G708" t="n">
        <v>0.22</v>
      </c>
      <c r="H708" t="n">
        <v>39.7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247634</v>
      </c>
      <c r="B709" t="inlineStr">
        <is>
          <t>073B_SEQ</t>
        </is>
      </c>
      <c r="C709" t="n">
        <v>702</v>
      </c>
      <c r="D709" s="5" t="n">
        <v>44324.47067129629</v>
      </c>
      <c r="E709" s="5" t="n">
        <v>44324.47070601852</v>
      </c>
      <c r="F709" t="n">
        <v>39.3</v>
      </c>
      <c r="G709" t="n">
        <v>0.22</v>
      </c>
      <c r="H709" t="n">
        <v>39.5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247635</v>
      </c>
      <c r="B710" t="inlineStr">
        <is>
          <t>073B_SEQ</t>
        </is>
      </c>
      <c r="C710" t="n">
        <v>703</v>
      </c>
      <c r="D710" s="5" t="n">
        <v>44324.47070601852</v>
      </c>
      <c r="E710" s="5" t="n">
        <v>44324.47075231482</v>
      </c>
      <c r="F710" t="n">
        <v>39.1</v>
      </c>
      <c r="G710" t="n">
        <v>0.22</v>
      </c>
      <c r="H710" t="n">
        <v>39.3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247636</v>
      </c>
      <c r="B711" t="inlineStr">
        <is>
          <t>073B_SEQ</t>
        </is>
      </c>
      <c r="C711" t="n">
        <v>704</v>
      </c>
      <c r="D711" s="5" t="n">
        <v>44324.47075231482</v>
      </c>
      <c r="E711" s="5" t="n">
        <v>44324.47079861111</v>
      </c>
      <c r="F711" t="n">
        <v>38.9</v>
      </c>
      <c r="G711" t="n">
        <v>0.22</v>
      </c>
      <c r="H711" t="n">
        <v>39.1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247637</v>
      </c>
      <c r="B712" t="inlineStr">
        <is>
          <t>073B_SEQ</t>
        </is>
      </c>
      <c r="C712" t="n">
        <v>705</v>
      </c>
      <c r="D712" s="5" t="n">
        <v>44324.47079861111</v>
      </c>
      <c r="E712" s="5" t="n">
        <v>44324.47084490741</v>
      </c>
      <c r="F712" t="n">
        <v>38.8</v>
      </c>
      <c r="G712" t="n">
        <v>0.21</v>
      </c>
      <c r="H712" t="n">
        <v>39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247638</v>
      </c>
      <c r="B713" t="inlineStr">
        <is>
          <t>073B_SEQ</t>
        </is>
      </c>
      <c r="C713" t="n">
        <v>706</v>
      </c>
      <c r="D713" s="5" t="n">
        <v>44324.47084490741</v>
      </c>
      <c r="E713" s="5" t="n">
        <v>44324.4708912037</v>
      </c>
      <c r="F713" t="n">
        <v>38.6</v>
      </c>
      <c r="G713" t="n">
        <v>0.21</v>
      </c>
      <c r="H713" t="n">
        <v>38.8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247639</v>
      </c>
      <c r="B714" t="inlineStr">
        <is>
          <t>073B_SEQ</t>
        </is>
      </c>
      <c r="C714" t="n">
        <v>707</v>
      </c>
      <c r="D714" s="5" t="n">
        <v>44324.4708912037</v>
      </c>
      <c r="E714" s="5" t="n">
        <v>44324.47094907407</v>
      </c>
      <c r="F714" t="n">
        <v>38.5</v>
      </c>
      <c r="G714" t="n">
        <v>0.22</v>
      </c>
      <c r="H714" t="n">
        <v>38.7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247640</v>
      </c>
      <c r="B715" t="inlineStr">
        <is>
          <t>073B_SEQ</t>
        </is>
      </c>
      <c r="C715" t="n">
        <v>708</v>
      </c>
      <c r="D715" s="5" t="n">
        <v>44324.47094907407</v>
      </c>
      <c r="E715" s="5" t="n">
        <v>44324.47098379629</v>
      </c>
      <c r="F715" t="n">
        <v>38.4</v>
      </c>
      <c r="G715" t="n">
        <v>0.22</v>
      </c>
      <c r="H715" t="n">
        <v>38.6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247641</v>
      </c>
      <c r="B716" t="inlineStr">
        <is>
          <t>073B_SEQ</t>
        </is>
      </c>
      <c r="C716" t="n">
        <v>709</v>
      </c>
      <c r="D716" s="5" t="n">
        <v>44324.47098379629</v>
      </c>
      <c r="E716" s="5" t="n">
        <v>44324.47103009259</v>
      </c>
      <c r="F716" t="n">
        <v>38.2</v>
      </c>
      <c r="G716" t="n">
        <v>0.21</v>
      </c>
      <c r="H716" t="n">
        <v>38.4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247642</v>
      </c>
      <c r="B717" t="inlineStr">
        <is>
          <t>073B_SEQ</t>
        </is>
      </c>
      <c r="C717" t="n">
        <v>710</v>
      </c>
      <c r="D717" s="5" t="n">
        <v>44324.47103009259</v>
      </c>
      <c r="E717" s="5" t="n">
        <v>44324.47107638889</v>
      </c>
      <c r="F717" t="n">
        <v>38.1</v>
      </c>
      <c r="G717" t="n">
        <v>0.21</v>
      </c>
      <c r="H717" t="n">
        <v>38.3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247643</v>
      </c>
      <c r="B718" t="inlineStr">
        <is>
          <t>073B_SEQ</t>
        </is>
      </c>
      <c r="C718" t="n">
        <v>711</v>
      </c>
      <c r="D718" s="5" t="n">
        <v>44324.47107638889</v>
      </c>
      <c r="E718" s="5" t="n">
        <v>44324.47112268519</v>
      </c>
      <c r="F718" t="n">
        <v>38</v>
      </c>
      <c r="G718" t="n">
        <v>0.22</v>
      </c>
      <c r="H718" t="n">
        <v>38.2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247644</v>
      </c>
      <c r="B719" t="inlineStr">
        <is>
          <t>073B_SEQ</t>
        </is>
      </c>
      <c r="C719" t="n">
        <v>712</v>
      </c>
      <c r="D719" s="5" t="n">
        <v>44324.47112268519</v>
      </c>
      <c r="E719" s="5" t="n">
        <v>44324.47116898148</v>
      </c>
      <c r="F719" t="n">
        <v>37.9</v>
      </c>
      <c r="G719" t="n">
        <v>0.22</v>
      </c>
      <c r="H719" t="n">
        <v>38.1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247645</v>
      </c>
      <c r="B720" t="inlineStr">
        <is>
          <t>073B_SEQ</t>
        </is>
      </c>
      <c r="C720" t="n">
        <v>713</v>
      </c>
      <c r="D720" s="5" t="n">
        <v>44324.47116898148</v>
      </c>
      <c r="E720" s="5" t="n">
        <v>44324.47122685185</v>
      </c>
      <c r="F720" t="n">
        <v>37.7</v>
      </c>
      <c r="G720" t="n">
        <v>0.22</v>
      </c>
      <c r="H720" t="n">
        <v>37.9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247646</v>
      </c>
      <c r="B721" t="inlineStr">
        <is>
          <t>073B_SEQ</t>
        </is>
      </c>
      <c r="C721" t="n">
        <v>714</v>
      </c>
      <c r="D721" s="5" t="n">
        <v>44324.47122685185</v>
      </c>
      <c r="E721" s="5" t="n">
        <v>44324.47126157407</v>
      </c>
      <c r="F721" t="n">
        <v>37.6</v>
      </c>
      <c r="G721" t="n">
        <v>0.22</v>
      </c>
      <c r="H721" t="n">
        <v>37.8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247647</v>
      </c>
      <c r="B722" t="inlineStr">
        <is>
          <t>073B_SEQ</t>
        </is>
      </c>
      <c r="C722" t="n">
        <v>715</v>
      </c>
      <c r="D722" s="5" t="n">
        <v>44324.47126157407</v>
      </c>
      <c r="E722" s="5" t="n">
        <v>44324.47130787037</v>
      </c>
      <c r="F722" t="n">
        <v>37.5</v>
      </c>
      <c r="G722" t="n">
        <v>0.22</v>
      </c>
      <c r="H722" t="n">
        <v>37.7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247648</v>
      </c>
      <c r="B723" t="inlineStr">
        <is>
          <t>073B_SEQ</t>
        </is>
      </c>
      <c r="C723" t="n">
        <v>716</v>
      </c>
      <c r="D723" s="5" t="n">
        <v>44324.47130787037</v>
      </c>
      <c r="E723" s="5" t="n">
        <v>44324.47135416666</v>
      </c>
      <c r="F723" t="n">
        <v>37.4</v>
      </c>
      <c r="G723" t="n">
        <v>0.22</v>
      </c>
      <c r="H723" t="n">
        <v>37.6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247649</v>
      </c>
      <c r="B724" t="inlineStr">
        <is>
          <t>073B_SEQ</t>
        </is>
      </c>
      <c r="C724" t="n">
        <v>717</v>
      </c>
      <c r="D724" s="5" t="n">
        <v>44324.47135416666</v>
      </c>
      <c r="E724" s="5" t="n">
        <v>44324.47140046296</v>
      </c>
      <c r="F724" t="n">
        <v>37.4</v>
      </c>
      <c r="G724" t="n">
        <v>0.22</v>
      </c>
      <c r="H724" t="n">
        <v>37.6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247650</v>
      </c>
      <c r="B725" t="inlineStr">
        <is>
          <t>073B_SEQ</t>
        </is>
      </c>
      <c r="C725" t="n">
        <v>718</v>
      </c>
      <c r="D725" s="5" t="n">
        <v>44324.47140046296</v>
      </c>
      <c r="E725" s="5" t="n">
        <v>44324.47144675926</v>
      </c>
      <c r="F725" t="n">
        <v>37.3</v>
      </c>
      <c r="G725" t="n">
        <v>0.22</v>
      </c>
      <c r="H725" t="n">
        <v>37.5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247651</v>
      </c>
      <c r="B726" t="inlineStr">
        <is>
          <t>073B_SEQ</t>
        </is>
      </c>
      <c r="C726" t="n">
        <v>719</v>
      </c>
      <c r="D726" s="5" t="n">
        <v>44324.47144675926</v>
      </c>
      <c r="E726" s="5" t="n">
        <v>44324.47149305556</v>
      </c>
      <c r="F726" t="n">
        <v>37.3</v>
      </c>
      <c r="G726" t="n">
        <v>0.23</v>
      </c>
      <c r="H726" t="n">
        <v>37.5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247652</v>
      </c>
      <c r="B727" t="inlineStr">
        <is>
          <t>073B_SEQ</t>
        </is>
      </c>
      <c r="C727" t="n">
        <v>720</v>
      </c>
      <c r="D727" s="5" t="n">
        <v>44324.47149305556</v>
      </c>
      <c r="E727" s="5" t="n">
        <v>44324.47153935185</v>
      </c>
      <c r="F727" t="n">
        <v>37.2</v>
      </c>
      <c r="G727" t="n">
        <v>0.22</v>
      </c>
      <c r="H727" t="n">
        <v>37.4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247653</v>
      </c>
      <c r="B728" t="inlineStr">
        <is>
          <t>073B_SEQ</t>
        </is>
      </c>
      <c r="C728" t="n">
        <v>721</v>
      </c>
      <c r="D728" s="5" t="n">
        <v>44324.47153935185</v>
      </c>
      <c r="E728" s="5" t="n">
        <v>44324.47158564815</v>
      </c>
      <c r="F728" t="n">
        <v>37.1</v>
      </c>
      <c r="G728" t="n">
        <v>0.22</v>
      </c>
      <c r="H728" t="n">
        <v>37.3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247654</v>
      </c>
      <c r="B729" t="inlineStr">
        <is>
          <t>073B_SEQ</t>
        </is>
      </c>
      <c r="C729" t="n">
        <v>722</v>
      </c>
      <c r="D729" s="5" t="n">
        <v>44324.47158564815</v>
      </c>
      <c r="E729" s="5" t="n">
        <v>44324.47163194444</v>
      </c>
      <c r="F729" t="n">
        <v>37</v>
      </c>
      <c r="G729" t="n">
        <v>0.23</v>
      </c>
      <c r="H729" t="n">
        <v>37.2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247655</v>
      </c>
      <c r="B730" t="inlineStr">
        <is>
          <t>073B_SEQ</t>
        </is>
      </c>
      <c r="C730" t="n">
        <v>723</v>
      </c>
      <c r="D730" s="5" t="n">
        <v>44324.47163194444</v>
      </c>
      <c r="E730" s="5" t="n">
        <v>44324.47167824074</v>
      </c>
      <c r="F730" t="n">
        <v>36.9</v>
      </c>
      <c r="G730" t="n">
        <v>0.22</v>
      </c>
      <c r="H730" t="n">
        <v>37.1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247656</v>
      </c>
      <c r="B731" t="inlineStr">
        <is>
          <t>073B_SEQ</t>
        </is>
      </c>
      <c r="C731" t="n">
        <v>724</v>
      </c>
      <c r="D731" s="5" t="n">
        <v>44324.47167824074</v>
      </c>
      <c r="E731" s="5" t="n">
        <v>44324.47173611111</v>
      </c>
      <c r="F731" t="n">
        <v>36.8</v>
      </c>
      <c r="G731" t="n">
        <v>0.21</v>
      </c>
      <c r="H731" t="n">
        <v>37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247657</v>
      </c>
      <c r="B732" t="inlineStr">
        <is>
          <t>073B_SEQ</t>
        </is>
      </c>
      <c r="C732" t="n">
        <v>725</v>
      </c>
      <c r="D732" s="5" t="n">
        <v>44324.47173611111</v>
      </c>
      <c r="E732" s="5" t="n">
        <v>44324.47177083333</v>
      </c>
      <c r="F732" t="n">
        <v>36.7</v>
      </c>
      <c r="G732" t="n">
        <v>0.22</v>
      </c>
      <c r="H732" t="n">
        <v>36.9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247658</v>
      </c>
      <c r="B733" t="inlineStr">
        <is>
          <t>073B_SEQ</t>
        </is>
      </c>
      <c r="C733" t="n">
        <v>726</v>
      </c>
      <c r="D733" s="5" t="n">
        <v>44324.47177083333</v>
      </c>
      <c r="E733" s="5" t="n">
        <v>44324.47181712963</v>
      </c>
      <c r="F733" t="n">
        <v>36.6</v>
      </c>
      <c r="G733" t="n">
        <v>0.22</v>
      </c>
      <c r="H733" t="n">
        <v>36.8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247659</v>
      </c>
      <c r="B734" t="inlineStr">
        <is>
          <t>073B_SEQ</t>
        </is>
      </c>
      <c r="C734" t="n">
        <v>727</v>
      </c>
      <c r="D734" s="5" t="n">
        <v>44324.47181712963</v>
      </c>
      <c r="E734" s="5" t="n">
        <v>44324.47186342593</v>
      </c>
      <c r="F734" t="n">
        <v>36.6</v>
      </c>
      <c r="G734" t="n">
        <v>0.22</v>
      </c>
      <c r="H734" t="n">
        <v>36.8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247660</v>
      </c>
      <c r="B735" t="inlineStr">
        <is>
          <t>073B_SEQ</t>
        </is>
      </c>
      <c r="C735" t="n">
        <v>728</v>
      </c>
      <c r="D735" s="5" t="n">
        <v>44324.47186342593</v>
      </c>
      <c r="E735" s="5" t="n">
        <v>44324.47190972222</v>
      </c>
      <c r="F735" t="n">
        <v>36.5</v>
      </c>
      <c r="G735" t="n">
        <v>0.22</v>
      </c>
      <c r="H735" t="n">
        <v>36.7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247661</v>
      </c>
      <c r="B736" t="inlineStr">
        <is>
          <t>073B_SEQ</t>
        </is>
      </c>
      <c r="C736" t="n">
        <v>729</v>
      </c>
      <c r="D736" s="5" t="n">
        <v>44324.47190972222</v>
      </c>
      <c r="E736" s="5" t="n">
        <v>44324.47195601852</v>
      </c>
      <c r="F736" t="n">
        <v>36.5</v>
      </c>
      <c r="G736" t="n">
        <v>0.22</v>
      </c>
      <c r="H736" t="n">
        <v>36.7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247662</v>
      </c>
      <c r="B737" t="inlineStr">
        <is>
          <t>073B_SEQ</t>
        </is>
      </c>
      <c r="C737" t="n">
        <v>730</v>
      </c>
      <c r="D737" s="5" t="n">
        <v>44324.47195601852</v>
      </c>
      <c r="E737" s="5" t="n">
        <v>44324.47201388889</v>
      </c>
      <c r="F737" t="n">
        <v>36.5</v>
      </c>
      <c r="G737" t="n">
        <v>0.23</v>
      </c>
      <c r="H737" t="n">
        <v>36.7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247663</v>
      </c>
      <c r="B738" t="inlineStr">
        <is>
          <t>073B_SEQ</t>
        </is>
      </c>
      <c r="C738" t="n">
        <v>731</v>
      </c>
      <c r="D738" s="5" t="n">
        <v>44324.47201388889</v>
      </c>
      <c r="E738" s="5" t="n">
        <v>44324.47204861111</v>
      </c>
      <c r="F738" t="n">
        <v>36.4</v>
      </c>
      <c r="G738" t="n">
        <v>0.22</v>
      </c>
      <c r="H738" t="n">
        <v>36.6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247664</v>
      </c>
      <c r="B739" t="inlineStr">
        <is>
          <t>073B_SEQ</t>
        </is>
      </c>
      <c r="C739" t="n">
        <v>732</v>
      </c>
      <c r="D739" s="5" t="n">
        <v>44324.47204861111</v>
      </c>
      <c r="E739" s="5" t="n">
        <v>44324.47209490741</v>
      </c>
      <c r="F739" t="n">
        <v>36.3</v>
      </c>
      <c r="G739" t="n">
        <v>0.22</v>
      </c>
      <c r="H739" t="n">
        <v>36.5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247665</v>
      </c>
      <c r="B740" t="inlineStr">
        <is>
          <t>073B_SEQ</t>
        </is>
      </c>
      <c r="C740" t="n">
        <v>733</v>
      </c>
      <c r="D740" s="5" t="n">
        <v>44324.47209490741</v>
      </c>
      <c r="E740" s="5" t="n">
        <v>44324.4721412037</v>
      </c>
      <c r="F740" t="n">
        <v>36.3</v>
      </c>
      <c r="G740" t="n">
        <v>0.22</v>
      </c>
      <c r="H740" t="n">
        <v>36.5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247666</v>
      </c>
      <c r="B741" t="inlineStr">
        <is>
          <t>073B_SEQ</t>
        </is>
      </c>
      <c r="C741" t="n">
        <v>734</v>
      </c>
      <c r="D741" s="5" t="n">
        <v>44324.4721412037</v>
      </c>
      <c r="E741" s="5" t="n">
        <v>44324.4721875</v>
      </c>
      <c r="F741" t="n">
        <v>36.2</v>
      </c>
      <c r="G741" t="n">
        <v>0.21</v>
      </c>
      <c r="H741" t="n">
        <v>36.4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247667</v>
      </c>
      <c r="B742" t="inlineStr">
        <is>
          <t>073B_SEQ</t>
        </is>
      </c>
      <c r="C742" t="n">
        <v>735</v>
      </c>
      <c r="D742" s="5" t="n">
        <v>44324.4721875</v>
      </c>
      <c r="E742" s="5" t="n">
        <v>44324.4722337963</v>
      </c>
      <c r="F742" t="n">
        <v>36.2</v>
      </c>
      <c r="G742" t="n">
        <v>0.22</v>
      </c>
      <c r="H742" t="n">
        <v>36.4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247668</v>
      </c>
      <c r="B743" t="inlineStr">
        <is>
          <t>073B_SEQ</t>
        </is>
      </c>
      <c r="C743" t="n">
        <v>736</v>
      </c>
      <c r="D743" s="5" t="n">
        <v>44324.4722337963</v>
      </c>
      <c r="E743" s="5" t="n">
        <v>44324.47229166667</v>
      </c>
      <c r="F743" t="n">
        <v>36.2</v>
      </c>
      <c r="G743" t="n">
        <v>0.22</v>
      </c>
      <c r="H743" t="n">
        <v>36.4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247669</v>
      </c>
      <c r="B744" t="inlineStr">
        <is>
          <t>073B_SEQ</t>
        </is>
      </c>
      <c r="C744" t="n">
        <v>737</v>
      </c>
      <c r="D744" s="5" t="n">
        <v>44324.47229166667</v>
      </c>
      <c r="E744" s="5" t="n">
        <v>44324.47232638889</v>
      </c>
      <c r="F744" t="n">
        <v>36.2</v>
      </c>
      <c r="G744" t="n">
        <v>0.21</v>
      </c>
      <c r="H744" t="n">
        <v>36.4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247670</v>
      </c>
      <c r="B745" t="inlineStr">
        <is>
          <t>073B_SEQ</t>
        </is>
      </c>
      <c r="C745" t="n">
        <v>738</v>
      </c>
      <c r="D745" s="5" t="n">
        <v>44324.47232638889</v>
      </c>
      <c r="E745" s="5" t="n">
        <v>44324.47237268519</v>
      </c>
      <c r="F745" t="n">
        <v>36.2</v>
      </c>
      <c r="G745" t="n">
        <v>0.22</v>
      </c>
      <c r="H745" t="n">
        <v>36.4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247671</v>
      </c>
      <c r="B746" t="inlineStr">
        <is>
          <t>073B_SEQ</t>
        </is>
      </c>
      <c r="C746" t="n">
        <v>739</v>
      </c>
      <c r="D746" s="5" t="n">
        <v>44324.47237268519</v>
      </c>
      <c r="E746" s="5" t="n">
        <v>44324.47241898148</v>
      </c>
      <c r="F746" t="n">
        <v>36.2</v>
      </c>
      <c r="G746" t="n">
        <v>0.22</v>
      </c>
      <c r="H746" t="n">
        <v>36.4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247672</v>
      </c>
      <c r="B747" t="inlineStr">
        <is>
          <t>073B_SEQ</t>
        </is>
      </c>
      <c r="C747" t="n">
        <v>740</v>
      </c>
      <c r="D747" s="5" t="n">
        <v>44324.47241898148</v>
      </c>
      <c r="E747" s="5" t="n">
        <v>44324.47246527778</v>
      </c>
      <c r="F747" t="n">
        <v>36.1</v>
      </c>
      <c r="G747" t="n">
        <v>0.22</v>
      </c>
      <c r="H747" t="n">
        <v>36.3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247673</v>
      </c>
      <c r="B748" t="inlineStr">
        <is>
          <t>073B_SEQ</t>
        </is>
      </c>
      <c r="C748" t="n">
        <v>741</v>
      </c>
      <c r="D748" s="5" t="n">
        <v>44324.47246527778</v>
      </c>
      <c r="E748" s="5" t="n">
        <v>44324.47251157407</v>
      </c>
      <c r="F748" t="n">
        <v>36.1</v>
      </c>
      <c r="G748" t="n">
        <v>0.22</v>
      </c>
      <c r="H748" t="n">
        <v>36.3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247674</v>
      </c>
      <c r="B749" t="inlineStr">
        <is>
          <t>073B_SEQ</t>
        </is>
      </c>
      <c r="C749" t="n">
        <v>742</v>
      </c>
      <c r="D749" s="5" t="n">
        <v>44324.47251157407</v>
      </c>
      <c r="E749" s="5" t="n">
        <v>44324.47256944444</v>
      </c>
      <c r="F749" t="n">
        <v>36.1</v>
      </c>
      <c r="G749" t="n">
        <v>0.21</v>
      </c>
      <c r="H749" t="n">
        <v>36.3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247675</v>
      </c>
      <c r="B750" t="inlineStr">
        <is>
          <t>073B_SEQ</t>
        </is>
      </c>
      <c r="C750" t="n">
        <v>743</v>
      </c>
      <c r="D750" s="5" t="n">
        <v>44324.47256944444</v>
      </c>
      <c r="E750" s="5" t="n">
        <v>44324.47260416667</v>
      </c>
      <c r="F750" t="n">
        <v>36.1</v>
      </c>
      <c r="G750" t="n">
        <v>0.21</v>
      </c>
      <c r="H750" t="n">
        <v>36.3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247676</v>
      </c>
      <c r="B751" t="inlineStr">
        <is>
          <t>073B_SEQ</t>
        </is>
      </c>
      <c r="C751" t="n">
        <v>744</v>
      </c>
      <c r="D751" s="5" t="n">
        <v>44324.47260416667</v>
      </c>
      <c r="E751" s="5" t="n">
        <v>44324.47265046297</v>
      </c>
      <c r="F751" t="n">
        <v>36.2</v>
      </c>
      <c r="G751" t="n">
        <v>0.22</v>
      </c>
      <c r="H751" t="n">
        <v>36.4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247677</v>
      </c>
      <c r="B752" t="inlineStr">
        <is>
          <t>073B_SEQ</t>
        </is>
      </c>
      <c r="C752" t="n">
        <v>745</v>
      </c>
      <c r="D752" s="5" t="n">
        <v>44324.47265046297</v>
      </c>
      <c r="E752" s="5" t="n">
        <v>44324.47269675926</v>
      </c>
      <c r="F752" t="n">
        <v>36.2</v>
      </c>
      <c r="G752" t="n">
        <v>0.22</v>
      </c>
      <c r="H752" t="n">
        <v>36.4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247678</v>
      </c>
      <c r="B753" t="inlineStr">
        <is>
          <t>073B_SEQ</t>
        </is>
      </c>
      <c r="C753" t="n">
        <v>746</v>
      </c>
      <c r="D753" s="5" t="n">
        <v>44324.47269675926</v>
      </c>
      <c r="E753" s="5" t="n">
        <v>44324.47274305556</v>
      </c>
      <c r="F753" t="n">
        <v>36.2</v>
      </c>
      <c r="G753" t="n">
        <v>0.22</v>
      </c>
      <c r="H753" t="n">
        <v>36.4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247679</v>
      </c>
      <c r="B754" t="inlineStr">
        <is>
          <t>073B_SEQ</t>
        </is>
      </c>
      <c r="C754" t="n">
        <v>747</v>
      </c>
      <c r="D754" s="5" t="n">
        <v>44324.47274305556</v>
      </c>
      <c r="E754" s="5" t="n">
        <v>44324.47278935185</v>
      </c>
      <c r="F754" t="n">
        <v>36.1</v>
      </c>
      <c r="G754" t="n">
        <v>0.22</v>
      </c>
      <c r="H754" t="n">
        <v>36.3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247680</v>
      </c>
      <c r="B755" t="inlineStr">
        <is>
          <t>073B_SEQ</t>
        </is>
      </c>
      <c r="C755" t="n">
        <v>748</v>
      </c>
      <c r="D755" s="5" t="n">
        <v>44324.47278935185</v>
      </c>
      <c r="E755" s="5" t="n">
        <v>44324.47283564815</v>
      </c>
      <c r="F755" t="n">
        <v>36.1</v>
      </c>
      <c r="G755" t="n">
        <v>0.22</v>
      </c>
      <c r="H755" t="n">
        <v>36.3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247681</v>
      </c>
      <c r="B756" t="inlineStr">
        <is>
          <t>073B_SEQ</t>
        </is>
      </c>
      <c r="C756" t="n">
        <v>749</v>
      </c>
      <c r="D756" s="5" t="n">
        <v>44324.47283564815</v>
      </c>
      <c r="E756" s="5" t="n">
        <v>44324.47288194444</v>
      </c>
      <c r="F756" t="n">
        <v>36</v>
      </c>
      <c r="G756" t="n">
        <v>0.22</v>
      </c>
      <c r="H756" t="n">
        <v>36.2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247682</v>
      </c>
      <c r="B757" t="inlineStr">
        <is>
          <t>073B_SEQ</t>
        </is>
      </c>
      <c r="C757" t="n">
        <v>750</v>
      </c>
      <c r="D757" s="5" t="n">
        <v>44324.47288194444</v>
      </c>
      <c r="E757" s="5" t="n">
        <v>44324.47292824074</v>
      </c>
      <c r="F757" t="n">
        <v>36</v>
      </c>
      <c r="G757" t="n">
        <v>0.22</v>
      </c>
      <c r="H757" t="n">
        <v>36.2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247683</v>
      </c>
      <c r="B758" t="inlineStr">
        <is>
          <t>073B_SEQ</t>
        </is>
      </c>
      <c r="C758" t="n">
        <v>751</v>
      </c>
      <c r="D758" s="5" t="n">
        <v>44324.47292824074</v>
      </c>
      <c r="E758" s="5" t="n">
        <v>44324.47297453704</v>
      </c>
      <c r="F758" t="n">
        <v>36</v>
      </c>
      <c r="G758" t="n">
        <v>0.22</v>
      </c>
      <c r="H758" t="n">
        <v>36.2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247684</v>
      </c>
      <c r="B759" t="inlineStr">
        <is>
          <t>073B_SEQ</t>
        </is>
      </c>
      <c r="C759" t="n">
        <v>752</v>
      </c>
      <c r="D759" s="5" t="n">
        <v>44324.47297453704</v>
      </c>
      <c r="E759" s="5" t="n">
        <v>44324.47302083333</v>
      </c>
      <c r="F759" t="n">
        <v>35.9</v>
      </c>
      <c r="G759" t="n">
        <v>0.21</v>
      </c>
      <c r="H759" t="n">
        <v>36.1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247685</v>
      </c>
      <c r="B760" t="inlineStr">
        <is>
          <t>073B_SEQ</t>
        </is>
      </c>
      <c r="C760" t="n">
        <v>753</v>
      </c>
      <c r="D760" s="5" t="n">
        <v>44324.47302083333</v>
      </c>
      <c r="E760" s="5" t="n">
        <v>44324.4730787037</v>
      </c>
      <c r="F760" t="n">
        <v>35.9</v>
      </c>
      <c r="G760" t="n">
        <v>0.22</v>
      </c>
      <c r="H760" t="n">
        <v>36.1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247686</v>
      </c>
      <c r="B761" t="inlineStr">
        <is>
          <t>073B_SEQ</t>
        </is>
      </c>
      <c r="C761" t="n">
        <v>754</v>
      </c>
      <c r="D761" s="5" t="n">
        <v>44324.4730787037</v>
      </c>
      <c r="E761" s="5" t="n">
        <v>44324.47311342593</v>
      </c>
      <c r="F761" t="n">
        <v>36</v>
      </c>
      <c r="G761" t="n">
        <v>0.22</v>
      </c>
      <c r="H761" t="n">
        <v>36.2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247687</v>
      </c>
      <c r="B762" t="inlineStr">
        <is>
          <t>073B_SEQ</t>
        </is>
      </c>
      <c r="C762" t="n">
        <v>755</v>
      </c>
      <c r="D762" s="5" t="n">
        <v>44324.47311342593</v>
      </c>
      <c r="E762" s="5" t="n">
        <v>44324.47315972222</v>
      </c>
      <c r="F762" t="n">
        <v>36</v>
      </c>
      <c r="G762" t="n">
        <v>0.22</v>
      </c>
      <c r="H762" t="n">
        <v>36.2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247688</v>
      </c>
      <c r="B763" t="inlineStr">
        <is>
          <t>073B_SEQ</t>
        </is>
      </c>
      <c r="C763" t="n">
        <v>756</v>
      </c>
      <c r="D763" s="5" t="n">
        <v>44324.47315972222</v>
      </c>
      <c r="E763" s="5" t="n">
        <v>44324.47320601852</v>
      </c>
      <c r="F763" t="n">
        <v>36</v>
      </c>
      <c r="G763" t="n">
        <v>0.22</v>
      </c>
      <c r="H763" t="n">
        <v>36.2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247689</v>
      </c>
      <c r="B764" t="inlineStr">
        <is>
          <t>073B_SEQ</t>
        </is>
      </c>
      <c r="C764" t="n">
        <v>757</v>
      </c>
      <c r="D764" s="5" t="n">
        <v>44324.47320601852</v>
      </c>
      <c r="E764" s="5" t="n">
        <v>44324.47325231481</v>
      </c>
      <c r="F764" t="n">
        <v>35.9</v>
      </c>
      <c r="G764" t="n">
        <v>0.22</v>
      </c>
      <c r="H764" t="n">
        <v>36.1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247690</v>
      </c>
      <c r="B765" t="inlineStr">
        <is>
          <t>073B_SEQ</t>
        </is>
      </c>
      <c r="C765" t="n">
        <v>758</v>
      </c>
      <c r="D765" s="5" t="n">
        <v>44324.47325231481</v>
      </c>
      <c r="E765" s="5" t="n">
        <v>44324.47329861111</v>
      </c>
      <c r="F765" t="n">
        <v>35.9</v>
      </c>
      <c r="G765" t="n">
        <v>0.22</v>
      </c>
      <c r="H765" t="n">
        <v>36.1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247691</v>
      </c>
      <c r="B766" t="inlineStr">
        <is>
          <t>073B_SEQ</t>
        </is>
      </c>
      <c r="C766" t="n">
        <v>759</v>
      </c>
      <c r="D766" s="5" t="n">
        <v>44324.47329861111</v>
      </c>
      <c r="E766" s="5" t="n">
        <v>44324.47335648148</v>
      </c>
      <c r="F766" t="n">
        <v>35.8</v>
      </c>
      <c r="G766" t="n">
        <v>0.21</v>
      </c>
      <c r="H766" t="n">
        <v>36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247692</v>
      </c>
      <c r="B767" t="inlineStr">
        <is>
          <t>073B_SEQ</t>
        </is>
      </c>
      <c r="C767" t="n">
        <v>760</v>
      </c>
      <c r="D767" s="5" t="n">
        <v>44324.47335648148</v>
      </c>
      <c r="E767" s="5" t="n">
        <v>44324.4733912037</v>
      </c>
      <c r="F767" t="n">
        <v>35.8</v>
      </c>
      <c r="G767" t="n">
        <v>0.21</v>
      </c>
      <c r="H767" t="n">
        <v>36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247693</v>
      </c>
      <c r="B768" t="inlineStr">
        <is>
          <t>073B_SEQ</t>
        </is>
      </c>
      <c r="C768" t="n">
        <v>761</v>
      </c>
      <c r="D768" s="5" t="n">
        <v>44324.4733912037</v>
      </c>
      <c r="E768" s="5" t="n">
        <v>44324.4734375</v>
      </c>
      <c r="F768" t="n">
        <v>35.7</v>
      </c>
      <c r="G768" t="n">
        <v>0.22</v>
      </c>
      <c r="H768" t="n">
        <v>35.9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247694</v>
      </c>
      <c r="B769" t="inlineStr">
        <is>
          <t>073B_SEQ</t>
        </is>
      </c>
      <c r="C769" t="n">
        <v>762</v>
      </c>
      <c r="D769" s="5" t="n">
        <v>44324.4734375</v>
      </c>
      <c r="E769" s="5" t="n">
        <v>44324.4734837963</v>
      </c>
      <c r="F769" t="n">
        <v>35.7</v>
      </c>
      <c r="G769" t="n">
        <v>0.22</v>
      </c>
      <c r="H769" t="n">
        <v>35.9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247695</v>
      </c>
      <c r="B770" t="inlineStr">
        <is>
          <t>073B_SEQ</t>
        </is>
      </c>
      <c r="C770" t="n">
        <v>763</v>
      </c>
      <c r="D770" s="5" t="n">
        <v>44324.4734837963</v>
      </c>
      <c r="E770" s="5" t="n">
        <v>44324.47353009259</v>
      </c>
      <c r="F770" t="n">
        <v>35.6</v>
      </c>
      <c r="G770" t="n">
        <v>0.22</v>
      </c>
      <c r="H770" t="n">
        <v>35.8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247696</v>
      </c>
      <c r="B771" t="inlineStr">
        <is>
          <t>073B_SEQ</t>
        </is>
      </c>
      <c r="C771" t="n">
        <v>764</v>
      </c>
      <c r="D771" s="5" t="n">
        <v>44324.47353009259</v>
      </c>
      <c r="E771" s="5" t="n">
        <v>44324.47357638889</v>
      </c>
      <c r="F771" t="n">
        <v>35.6</v>
      </c>
      <c r="G771" t="n">
        <v>0.22</v>
      </c>
      <c r="H771" t="n">
        <v>35.8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247697</v>
      </c>
      <c r="B772" t="inlineStr">
        <is>
          <t>073B_SEQ</t>
        </is>
      </c>
      <c r="C772" t="n">
        <v>765</v>
      </c>
      <c r="D772" s="5" t="n">
        <v>44324.47357638889</v>
      </c>
      <c r="E772" s="5" t="n">
        <v>44324.47363425926</v>
      </c>
      <c r="F772" t="n">
        <v>35.5</v>
      </c>
      <c r="G772" t="n">
        <v>0.22</v>
      </c>
      <c r="H772" t="n">
        <v>35.7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247698</v>
      </c>
      <c r="B773" t="inlineStr">
        <is>
          <t>073B_SEQ</t>
        </is>
      </c>
      <c r="C773" t="n">
        <v>766</v>
      </c>
      <c r="D773" s="5" t="n">
        <v>44324.47363425926</v>
      </c>
      <c r="E773" s="5" t="n">
        <v>44324.47366898148</v>
      </c>
      <c r="F773" t="n">
        <v>35.5</v>
      </c>
      <c r="G773" t="n">
        <v>0.22</v>
      </c>
      <c r="H773" t="n">
        <v>35.7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247699</v>
      </c>
      <c r="B774" t="inlineStr">
        <is>
          <t>073B_SEQ</t>
        </is>
      </c>
      <c r="C774" t="n">
        <v>767</v>
      </c>
      <c r="D774" s="5" t="n">
        <v>44324.47366898148</v>
      </c>
      <c r="E774" s="5" t="n">
        <v>44324.47371527777</v>
      </c>
      <c r="F774" t="n">
        <v>35.5</v>
      </c>
      <c r="G774" t="n">
        <v>0.22</v>
      </c>
      <c r="H774" t="n">
        <v>35.7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247700</v>
      </c>
      <c r="B775" t="inlineStr">
        <is>
          <t>073B_SEQ</t>
        </is>
      </c>
      <c r="C775" t="n">
        <v>768</v>
      </c>
      <c r="D775" s="5" t="n">
        <v>44324.47371527777</v>
      </c>
      <c r="E775" s="5" t="n">
        <v>44324.47376157407</v>
      </c>
      <c r="F775" t="n">
        <v>35.5</v>
      </c>
      <c r="G775" t="n">
        <v>0.23</v>
      </c>
      <c r="H775" t="n">
        <v>35.7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247701</v>
      </c>
      <c r="B776" t="inlineStr">
        <is>
          <t>073B_SEQ</t>
        </is>
      </c>
      <c r="C776" t="n">
        <v>769</v>
      </c>
      <c r="D776" s="5" t="n">
        <v>44324.47376157407</v>
      </c>
      <c r="E776" s="5" t="n">
        <v>44324.47380787037</v>
      </c>
      <c r="F776" t="n">
        <v>35.5</v>
      </c>
      <c r="G776" t="n">
        <v>0.23</v>
      </c>
      <c r="H776" t="n">
        <v>35.7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247702</v>
      </c>
      <c r="B777" t="inlineStr">
        <is>
          <t>073B_SEQ</t>
        </is>
      </c>
      <c r="C777" t="n">
        <v>770</v>
      </c>
      <c r="D777" s="5" t="n">
        <v>44324.47380787037</v>
      </c>
      <c r="E777" s="5" t="n">
        <v>44324.47385416667</v>
      </c>
      <c r="F777" t="n">
        <v>35.4</v>
      </c>
      <c r="G777" t="n">
        <v>0.22</v>
      </c>
      <c r="H777" t="n">
        <v>35.6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247703</v>
      </c>
      <c r="B778" t="inlineStr">
        <is>
          <t>073B_SEQ</t>
        </is>
      </c>
      <c r="C778" t="n">
        <v>771</v>
      </c>
      <c r="D778" s="5" t="n">
        <v>44324.47385416667</v>
      </c>
      <c r="E778" s="5" t="n">
        <v>44324.47391203704</v>
      </c>
      <c r="F778" t="n">
        <v>35.4</v>
      </c>
      <c r="G778" t="n">
        <v>0.23</v>
      </c>
      <c r="H778" t="n">
        <v>35.6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247704</v>
      </c>
      <c r="B779" t="inlineStr">
        <is>
          <t>073B_SEQ</t>
        </is>
      </c>
      <c r="C779" t="n">
        <v>772</v>
      </c>
      <c r="D779" s="5" t="n">
        <v>44324.47391203704</v>
      </c>
      <c r="E779" s="5" t="n">
        <v>44324.47394675926</v>
      </c>
      <c r="F779" t="n">
        <v>35.4</v>
      </c>
      <c r="G779" t="n">
        <v>0.23</v>
      </c>
      <c r="H779" t="n">
        <v>35.6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247705</v>
      </c>
      <c r="B780" t="inlineStr">
        <is>
          <t>073B_SEQ</t>
        </is>
      </c>
      <c r="C780" t="n">
        <v>773</v>
      </c>
      <c r="D780" s="5" t="n">
        <v>44324.47394675926</v>
      </c>
      <c r="E780" s="5" t="n">
        <v>44324.47399305556</v>
      </c>
      <c r="F780" t="n">
        <v>35.4</v>
      </c>
      <c r="G780" t="n">
        <v>0.23</v>
      </c>
      <c r="H780" t="n">
        <v>35.6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247706</v>
      </c>
      <c r="B781" t="inlineStr">
        <is>
          <t>073B_SEQ</t>
        </is>
      </c>
      <c r="C781" t="n">
        <v>774</v>
      </c>
      <c r="D781" s="5" t="n">
        <v>44324.47399305556</v>
      </c>
      <c r="E781" s="5" t="n">
        <v>44324.47403935185</v>
      </c>
      <c r="F781" t="n">
        <v>35.4</v>
      </c>
      <c r="G781" t="n">
        <v>0.23</v>
      </c>
      <c r="H781" t="n">
        <v>35.6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247707</v>
      </c>
      <c r="B782" t="inlineStr">
        <is>
          <t>073B_SEQ</t>
        </is>
      </c>
      <c r="C782" t="n">
        <v>775</v>
      </c>
      <c r="D782" s="5" t="n">
        <v>44324.47403935185</v>
      </c>
      <c r="E782" s="5" t="n">
        <v>44324.47408564815</v>
      </c>
      <c r="F782" t="n">
        <v>35.5</v>
      </c>
      <c r="G782" t="n">
        <v>0.23</v>
      </c>
      <c r="H782" t="n">
        <v>35.7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247708</v>
      </c>
      <c r="B783" t="inlineStr">
        <is>
          <t>073B_SEQ</t>
        </is>
      </c>
      <c r="C783" t="n">
        <v>776</v>
      </c>
      <c r="D783" s="5" t="n">
        <v>44324.47408564815</v>
      </c>
      <c r="E783" s="5" t="n">
        <v>44324.47414351852</v>
      </c>
      <c r="F783" t="n">
        <v>35.4</v>
      </c>
      <c r="G783" t="n">
        <v>0.23</v>
      </c>
      <c r="H783" t="n">
        <v>35.6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247709</v>
      </c>
      <c r="B784" t="inlineStr">
        <is>
          <t>073B_SEQ</t>
        </is>
      </c>
      <c r="C784" t="n">
        <v>777</v>
      </c>
      <c r="D784" s="5" t="n">
        <v>44324.47414351852</v>
      </c>
      <c r="E784" s="5" t="n">
        <v>44324.47417824074</v>
      </c>
      <c r="F784" t="n">
        <v>35.5</v>
      </c>
      <c r="G784" t="n">
        <v>0.23</v>
      </c>
      <c r="H784" t="n">
        <v>35.7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247710</v>
      </c>
      <c r="B785" t="inlineStr">
        <is>
          <t>073B_SEQ</t>
        </is>
      </c>
      <c r="C785" t="n">
        <v>778</v>
      </c>
      <c r="D785" s="5" t="n">
        <v>44324.47417824074</v>
      </c>
      <c r="E785" s="5" t="n">
        <v>44324.47422453704</v>
      </c>
      <c r="F785" t="n">
        <v>35.5</v>
      </c>
      <c r="G785" t="n">
        <v>0.23</v>
      </c>
      <c r="H785" t="n">
        <v>35.7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247711</v>
      </c>
      <c r="B786" t="inlineStr">
        <is>
          <t>073B_SEQ</t>
        </is>
      </c>
      <c r="C786" t="n">
        <v>779</v>
      </c>
      <c r="D786" s="5" t="n">
        <v>44324.47422453704</v>
      </c>
      <c r="E786" s="5" t="n">
        <v>44324.47427083334</v>
      </c>
      <c r="F786" t="n">
        <v>35.5</v>
      </c>
      <c r="G786" t="n">
        <v>0.24</v>
      </c>
      <c r="H786" t="n">
        <v>35.7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247712</v>
      </c>
      <c r="B787" t="inlineStr">
        <is>
          <t>073B_SEQ</t>
        </is>
      </c>
      <c r="C787" t="n">
        <v>780</v>
      </c>
      <c r="D787" s="5" t="n">
        <v>44324.47427083334</v>
      </c>
      <c r="E787" s="5" t="n">
        <v>44324.47431712963</v>
      </c>
      <c r="F787" t="n">
        <v>35.5</v>
      </c>
      <c r="G787" t="n">
        <v>0.23</v>
      </c>
      <c r="H787" t="n">
        <v>35.7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247713</v>
      </c>
      <c r="B788" t="inlineStr">
        <is>
          <t>073B_SEQ</t>
        </is>
      </c>
      <c r="C788" t="n">
        <v>781</v>
      </c>
      <c r="D788" s="5" t="n">
        <v>44324.47431712963</v>
      </c>
      <c r="E788" s="5" t="n">
        <v>44324.47436342593</v>
      </c>
      <c r="F788" t="n">
        <v>35.5</v>
      </c>
      <c r="G788" t="n">
        <v>0.24</v>
      </c>
      <c r="H788" t="n">
        <v>35.7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247714</v>
      </c>
      <c r="B789" t="inlineStr">
        <is>
          <t>073B_SEQ</t>
        </is>
      </c>
      <c r="C789" t="n">
        <v>782</v>
      </c>
      <c r="D789" s="5" t="n">
        <v>44324.47436342593</v>
      </c>
      <c r="E789" s="5" t="n">
        <v>44324.4744212963</v>
      </c>
      <c r="F789" t="n">
        <v>35.6</v>
      </c>
      <c r="G789" t="n">
        <v>0.23</v>
      </c>
      <c r="H789" t="n">
        <v>35.8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247715</v>
      </c>
      <c r="B790" t="inlineStr">
        <is>
          <t>073B_SEQ</t>
        </is>
      </c>
      <c r="C790" t="n">
        <v>783</v>
      </c>
      <c r="D790" s="5" t="n">
        <v>44324.4744212963</v>
      </c>
      <c r="E790" s="5" t="n">
        <v>44324.47445601852</v>
      </c>
      <c r="F790" t="n">
        <v>35.7</v>
      </c>
      <c r="G790" t="n">
        <v>0.22</v>
      </c>
      <c r="H790" t="n">
        <v>35.9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247716</v>
      </c>
      <c r="B791" t="inlineStr">
        <is>
          <t>073B_SEQ</t>
        </is>
      </c>
      <c r="C791" t="n">
        <v>784</v>
      </c>
      <c r="D791" s="5" t="n">
        <v>44324.47445601852</v>
      </c>
      <c r="E791" s="5" t="n">
        <v>44324.47450231481</v>
      </c>
      <c r="F791" t="n">
        <v>35.8</v>
      </c>
      <c r="G791" t="n">
        <v>0.22</v>
      </c>
      <c r="H791" t="n">
        <v>36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247717</v>
      </c>
      <c r="B792" t="inlineStr">
        <is>
          <t>073B_SEQ</t>
        </is>
      </c>
      <c r="C792" t="n">
        <v>785</v>
      </c>
      <c r="D792" s="5" t="n">
        <v>44324.47450231481</v>
      </c>
      <c r="E792" s="5" t="n">
        <v>44324.47454861111</v>
      </c>
      <c r="F792" t="n">
        <v>36</v>
      </c>
      <c r="G792" t="n">
        <v>0.22</v>
      </c>
      <c r="H792" t="n">
        <v>36.2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247718</v>
      </c>
      <c r="B793" t="inlineStr">
        <is>
          <t>073B_SEQ</t>
        </is>
      </c>
      <c r="C793" t="n">
        <v>786</v>
      </c>
      <c r="D793" s="5" t="n">
        <v>44324.47454861111</v>
      </c>
      <c r="E793" s="5" t="n">
        <v>44324.47459490741</v>
      </c>
      <c r="F793" t="n">
        <v>36.5</v>
      </c>
      <c r="G793" t="n">
        <v>0.23</v>
      </c>
      <c r="H793" t="n">
        <v>36.7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247719</v>
      </c>
      <c r="B794" t="inlineStr">
        <is>
          <t>073B_SEQ</t>
        </is>
      </c>
      <c r="C794" t="n">
        <v>787</v>
      </c>
      <c r="D794" s="5" t="n">
        <v>44324.47459490741</v>
      </c>
      <c r="E794" s="5" t="n">
        <v>44324.47464120371</v>
      </c>
      <c r="F794" t="n">
        <v>37.4</v>
      </c>
      <c r="G794" t="n">
        <v>0.22</v>
      </c>
      <c r="H794" t="n">
        <v>37.6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247720</v>
      </c>
      <c r="B795" t="inlineStr">
        <is>
          <t>073B_SEQ</t>
        </is>
      </c>
      <c r="C795" t="n">
        <v>788</v>
      </c>
      <c r="D795" s="5" t="n">
        <v>44324.47464120371</v>
      </c>
      <c r="E795" s="5" t="n">
        <v>44324.47469907408</v>
      </c>
      <c r="F795" t="n">
        <v>39.2</v>
      </c>
      <c r="G795" t="n">
        <v>0.22</v>
      </c>
      <c r="H795" t="n">
        <v>39.4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247721</v>
      </c>
      <c r="B796" t="inlineStr">
        <is>
          <t>073B_SEQ</t>
        </is>
      </c>
      <c r="C796" t="n">
        <v>789</v>
      </c>
      <c r="D796" s="5" t="n">
        <v>44324.47469907408</v>
      </c>
      <c r="E796" s="5" t="n">
        <v>44324.4747337963</v>
      </c>
      <c r="F796" t="n">
        <v>42.1</v>
      </c>
      <c r="G796" t="n">
        <v>0.21</v>
      </c>
      <c r="H796" t="n">
        <v>42.3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247722</v>
      </c>
      <c r="B797" t="inlineStr">
        <is>
          <t>073B_SEQ</t>
        </is>
      </c>
      <c r="C797" t="n">
        <v>790</v>
      </c>
      <c r="D797" s="5" t="n">
        <v>44324.4747337963</v>
      </c>
      <c r="E797" s="5" t="n">
        <v>44324.47478009259</v>
      </c>
      <c r="F797" t="n">
        <v>47.4</v>
      </c>
      <c r="G797" t="n">
        <v>0.15</v>
      </c>
      <c r="H797" t="n">
        <v>47.6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247723</v>
      </c>
      <c r="B798" t="inlineStr">
        <is>
          <t>073B_SEQ</t>
        </is>
      </c>
      <c r="C798" t="n">
        <v>791</v>
      </c>
      <c r="D798" s="5" t="n">
        <v>44324.47478009259</v>
      </c>
      <c r="E798" s="5" t="n">
        <v>44324.47482638889</v>
      </c>
      <c r="F798" t="n">
        <v>54.8</v>
      </c>
      <c r="G798" t="n">
        <v>0.15</v>
      </c>
      <c r="H798" t="n">
        <v>54.9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247724</v>
      </c>
      <c r="B799" t="inlineStr">
        <is>
          <t>073B_SEQ</t>
        </is>
      </c>
      <c r="C799" t="n">
        <v>792</v>
      </c>
      <c r="D799" s="5" t="n">
        <v>44324.47482638889</v>
      </c>
      <c r="E799" s="5" t="n">
        <v>44324.47487268518</v>
      </c>
      <c r="F799" t="n">
        <v>64.7</v>
      </c>
      <c r="G799" t="n">
        <v>0.16</v>
      </c>
      <c r="H799" t="n">
        <v>64.90000000000001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247725</v>
      </c>
      <c r="B800" t="inlineStr">
        <is>
          <t>073B_SEQ</t>
        </is>
      </c>
      <c r="C800" t="n">
        <v>793</v>
      </c>
      <c r="D800" s="5" t="n">
        <v>44324.47487268518</v>
      </c>
      <c r="E800" s="5" t="n">
        <v>44324.47493055555</v>
      </c>
      <c r="F800" t="n">
        <v>80.59999999999999</v>
      </c>
      <c r="G800" t="n">
        <v>0.15</v>
      </c>
      <c r="H800" t="n">
        <v>80.7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247726</v>
      </c>
      <c r="B801" t="inlineStr">
        <is>
          <t>073B_SEQ</t>
        </is>
      </c>
      <c r="C801" t="n">
        <v>794</v>
      </c>
      <c r="D801" s="5" t="n">
        <v>44324.47493055555</v>
      </c>
      <c r="E801" s="5" t="n">
        <v>44324.47496527778</v>
      </c>
      <c r="F801" t="n">
        <v>102</v>
      </c>
      <c r="G801" t="n">
        <v>0.15</v>
      </c>
      <c r="H801" t="n">
        <v>102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247727</v>
      </c>
      <c r="B802" t="inlineStr">
        <is>
          <t>073B_SEQ</t>
        </is>
      </c>
      <c r="C802" t="n">
        <v>795</v>
      </c>
      <c r="D802" s="5" t="n">
        <v>44324.47496527778</v>
      </c>
      <c r="E802" s="5" t="n">
        <v>44324.47501157408</v>
      </c>
      <c r="F802" t="n">
        <v>133</v>
      </c>
      <c r="G802" t="n">
        <v>0.16</v>
      </c>
      <c r="H802" t="n">
        <v>133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247728</v>
      </c>
      <c r="B803" t="inlineStr">
        <is>
          <t>073B_SEQ</t>
        </is>
      </c>
      <c r="C803" t="n">
        <v>796</v>
      </c>
      <c r="D803" s="5" t="n">
        <v>44324.47501157408</v>
      </c>
      <c r="E803" s="5" t="n">
        <v>44324.47505787037</v>
      </c>
      <c r="F803" t="n">
        <v>174</v>
      </c>
      <c r="G803" t="n">
        <v>0.15</v>
      </c>
      <c r="H803" t="n">
        <v>174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247729</v>
      </c>
      <c r="B804" t="inlineStr">
        <is>
          <t>073B_SEQ</t>
        </is>
      </c>
      <c r="C804" t="n">
        <v>797</v>
      </c>
      <c r="D804" s="5" t="n">
        <v>44324.47505787037</v>
      </c>
      <c r="E804" s="5" t="n">
        <v>44324.47510416667</v>
      </c>
      <c r="F804" t="n">
        <v>227</v>
      </c>
      <c r="G804" t="n">
        <v>0.15</v>
      </c>
      <c r="H804" t="n">
        <v>227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247730</v>
      </c>
      <c r="B805" t="inlineStr">
        <is>
          <t>073B_SEQ</t>
        </is>
      </c>
      <c r="C805" t="n">
        <v>798</v>
      </c>
      <c r="D805" s="5" t="n">
        <v>44324.47510416667</v>
      </c>
      <c r="E805" s="5" t="n">
        <v>44324.47515046296</v>
      </c>
      <c r="F805" t="n">
        <v>253</v>
      </c>
      <c r="G805" t="n">
        <v>0.15</v>
      </c>
      <c r="H805" t="n">
        <v>253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247731</v>
      </c>
      <c r="B806" t="inlineStr">
        <is>
          <t>073B_SEQ</t>
        </is>
      </c>
      <c r="C806" t="n">
        <v>799</v>
      </c>
      <c r="D806" s="5" t="n">
        <v>44324.47515046296</v>
      </c>
      <c r="E806" s="5" t="n">
        <v>44324.47520833334</v>
      </c>
      <c r="F806" t="n">
        <v>322</v>
      </c>
      <c r="G806" t="n">
        <v>0.16</v>
      </c>
      <c r="H806" t="n">
        <v>322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247732</v>
      </c>
      <c r="B807" t="inlineStr">
        <is>
          <t>073B_SEQ</t>
        </is>
      </c>
      <c r="C807" t="n">
        <v>800</v>
      </c>
      <c r="D807" s="5" t="n">
        <v>44324.47520833334</v>
      </c>
      <c r="E807" s="5" t="n">
        <v>44324.47524305555</v>
      </c>
      <c r="F807" t="n">
        <v>391</v>
      </c>
      <c r="G807" t="n">
        <v>0.16</v>
      </c>
      <c r="H807" t="n">
        <v>391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247733</v>
      </c>
      <c r="B808" t="inlineStr">
        <is>
          <t>073B_SEQ</t>
        </is>
      </c>
      <c r="C808" t="n">
        <v>801</v>
      </c>
      <c r="D808" s="5" t="n">
        <v>44324.47524305555</v>
      </c>
      <c r="E808" s="5" t="n">
        <v>44324.47528935185</v>
      </c>
      <c r="F808" t="n">
        <v>464</v>
      </c>
      <c r="G808" t="n">
        <v>0.15</v>
      </c>
      <c r="H808" t="n">
        <v>464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247734</v>
      </c>
      <c r="B809" t="inlineStr">
        <is>
          <t>073B_SEQ</t>
        </is>
      </c>
      <c r="C809" t="n">
        <v>802</v>
      </c>
      <c r="D809" s="5" t="n">
        <v>44324.47528935185</v>
      </c>
      <c r="E809" s="5" t="n">
        <v>44324.47533564815</v>
      </c>
      <c r="F809" t="n">
        <v>537</v>
      </c>
      <c r="G809" t="n">
        <v>0.16</v>
      </c>
      <c r="H809" t="n">
        <v>537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247735</v>
      </c>
      <c r="B810" t="inlineStr">
        <is>
          <t>073B_SEQ</t>
        </is>
      </c>
      <c r="C810" t="n">
        <v>803</v>
      </c>
      <c r="D810" s="5" t="n">
        <v>44324.47533564815</v>
      </c>
      <c r="E810" s="5" t="n">
        <v>44324.47538194444</v>
      </c>
      <c r="F810" t="n">
        <v>601</v>
      </c>
      <c r="G810" t="n">
        <v>0.15</v>
      </c>
      <c r="H810" t="n">
        <v>601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247736</v>
      </c>
      <c r="B811" t="inlineStr">
        <is>
          <t>073B_SEQ</t>
        </is>
      </c>
      <c r="C811" t="n">
        <v>804</v>
      </c>
      <c r="D811" s="5" t="n">
        <v>44324.47538194444</v>
      </c>
      <c r="E811" s="5" t="n">
        <v>44324.47542824074</v>
      </c>
      <c r="F811" t="n">
        <v>660</v>
      </c>
      <c r="G811" t="n">
        <v>0.16</v>
      </c>
      <c r="H811" t="n">
        <v>660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247737</v>
      </c>
      <c r="B812" t="inlineStr">
        <is>
          <t>073B_SEQ</t>
        </is>
      </c>
      <c r="C812" t="n">
        <v>805</v>
      </c>
      <c r="D812" s="5" t="n">
        <v>44324.47542824074</v>
      </c>
      <c r="E812" s="5" t="n">
        <v>44324.47548611111</v>
      </c>
      <c r="F812" t="n">
        <v>711</v>
      </c>
      <c r="G812" t="n">
        <v>0.15</v>
      </c>
      <c r="H812" t="n">
        <v>711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247738</v>
      </c>
      <c r="B813" t="inlineStr">
        <is>
          <t>073B_SEQ</t>
        </is>
      </c>
      <c r="C813" t="n">
        <v>806</v>
      </c>
      <c r="D813" s="5" t="n">
        <v>44324.47548611111</v>
      </c>
      <c r="E813" s="5" t="n">
        <v>44324.47552083333</v>
      </c>
      <c r="F813" t="n">
        <v>749</v>
      </c>
      <c r="G813" t="n">
        <v>0.16</v>
      </c>
      <c r="H813" t="n">
        <v>749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247739</v>
      </c>
      <c r="B814" t="inlineStr">
        <is>
          <t>073B_SEQ</t>
        </is>
      </c>
      <c r="C814" t="n">
        <v>807</v>
      </c>
      <c r="D814" s="5" t="n">
        <v>44324.47552083333</v>
      </c>
      <c r="E814" s="5" t="n">
        <v>44324.47556712963</v>
      </c>
      <c r="F814" t="n">
        <v>777</v>
      </c>
      <c r="G814" t="n">
        <v>0.15</v>
      </c>
      <c r="H814" t="n">
        <v>777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247740</v>
      </c>
      <c r="B815" t="inlineStr">
        <is>
          <t>073B_SEQ</t>
        </is>
      </c>
      <c r="C815" t="n">
        <v>808</v>
      </c>
      <c r="D815" s="5" t="n">
        <v>44324.47556712963</v>
      </c>
      <c r="E815" s="5" t="n">
        <v>44324.47561342592</v>
      </c>
      <c r="F815" t="n">
        <v>796</v>
      </c>
      <c r="G815" t="n">
        <v>0.16</v>
      </c>
      <c r="H815" t="n">
        <v>796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247741</v>
      </c>
      <c r="B816" t="inlineStr">
        <is>
          <t>073B_SEQ</t>
        </is>
      </c>
      <c r="C816" t="n">
        <v>809</v>
      </c>
      <c r="D816" s="5" t="n">
        <v>44324.47561342592</v>
      </c>
      <c r="E816" s="5" t="n">
        <v>44324.47565972222</v>
      </c>
      <c r="F816" t="n">
        <v>804</v>
      </c>
      <c r="G816" t="n">
        <v>0.16</v>
      </c>
      <c r="H816" t="n">
        <v>804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247742</v>
      </c>
      <c r="B817" t="inlineStr">
        <is>
          <t>073B_SEQ</t>
        </is>
      </c>
      <c r="C817" t="n">
        <v>810</v>
      </c>
      <c r="D817" s="5" t="n">
        <v>44324.47565972222</v>
      </c>
      <c r="E817" s="5" t="n">
        <v>44324.47571759259</v>
      </c>
      <c r="F817" t="n">
        <v>802</v>
      </c>
      <c r="G817" t="n">
        <v>0.17</v>
      </c>
      <c r="H817" t="n">
        <v>802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247743</v>
      </c>
      <c r="B818" t="inlineStr">
        <is>
          <t>073B_SEQ</t>
        </is>
      </c>
      <c r="C818" t="n">
        <v>811</v>
      </c>
      <c r="D818" s="5" t="n">
        <v>44324.47571759259</v>
      </c>
      <c r="E818" s="5" t="n">
        <v>44324.47575231481</v>
      </c>
      <c r="F818" t="n">
        <v>791</v>
      </c>
      <c r="G818" t="n">
        <v>0.19</v>
      </c>
      <c r="H818" t="n">
        <v>791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247744</v>
      </c>
      <c r="B819" t="inlineStr">
        <is>
          <t>073B_SEQ</t>
        </is>
      </c>
      <c r="C819" t="n">
        <v>812</v>
      </c>
      <c r="D819" s="5" t="n">
        <v>44324.47575231481</v>
      </c>
      <c r="E819" s="5" t="n">
        <v>44324.47579861111</v>
      </c>
      <c r="F819" t="n">
        <v>772</v>
      </c>
      <c r="G819" t="n">
        <v>0.21</v>
      </c>
      <c r="H819" t="n">
        <v>772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247745</v>
      </c>
      <c r="B820" t="inlineStr">
        <is>
          <t>073B_SEQ</t>
        </is>
      </c>
      <c r="C820" t="n">
        <v>813</v>
      </c>
      <c r="D820" s="5" t="n">
        <v>44324.47579861111</v>
      </c>
      <c r="E820" s="5" t="n">
        <v>44324.47584490741</v>
      </c>
      <c r="F820" t="n">
        <v>744</v>
      </c>
      <c r="G820" t="n">
        <v>0.2</v>
      </c>
      <c r="H820" t="n">
        <v>744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247746</v>
      </c>
      <c r="B821" t="inlineStr">
        <is>
          <t>073B_SEQ</t>
        </is>
      </c>
      <c r="C821" t="n">
        <v>814</v>
      </c>
      <c r="D821" s="5" t="n">
        <v>44324.47584490741</v>
      </c>
      <c r="E821" s="5" t="n">
        <v>44324.47589120371</v>
      </c>
      <c r="F821" t="n">
        <v>710</v>
      </c>
      <c r="G821" t="n">
        <v>0.19</v>
      </c>
      <c r="H821" t="n">
        <v>710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247747</v>
      </c>
      <c r="B822" t="inlineStr">
        <is>
          <t>073B_SEQ</t>
        </is>
      </c>
      <c r="C822" t="n">
        <v>815</v>
      </c>
      <c r="D822" s="5" t="n">
        <v>44324.47589120371</v>
      </c>
      <c r="E822" s="5" t="n">
        <v>44324.4759375</v>
      </c>
      <c r="F822" t="n">
        <v>673</v>
      </c>
      <c r="G822" t="n">
        <v>0.18</v>
      </c>
      <c r="H822" t="n">
        <v>673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247748</v>
      </c>
      <c r="B823" t="inlineStr">
        <is>
          <t>073B_SEQ</t>
        </is>
      </c>
      <c r="C823" t="n">
        <v>816</v>
      </c>
      <c r="D823" s="5" t="n">
        <v>44324.4759375</v>
      </c>
      <c r="E823" s="5" t="n">
        <v>44324.47599537037</v>
      </c>
      <c r="F823" t="n">
        <v>627</v>
      </c>
      <c r="G823" t="n">
        <v>0.18</v>
      </c>
      <c r="H823" t="n">
        <v>627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247749</v>
      </c>
      <c r="B824" t="inlineStr">
        <is>
          <t>073B_SEQ</t>
        </is>
      </c>
      <c r="C824" t="n">
        <v>817</v>
      </c>
      <c r="D824" s="5" t="n">
        <v>44324.47599537037</v>
      </c>
      <c r="E824" s="5" t="n">
        <v>44324.47603009259</v>
      </c>
      <c r="F824" t="n">
        <v>583</v>
      </c>
      <c r="G824" t="n">
        <v>0.18</v>
      </c>
      <c r="H824" t="n">
        <v>583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247750</v>
      </c>
      <c r="B825" t="inlineStr">
        <is>
          <t>073B_SEQ</t>
        </is>
      </c>
      <c r="C825" t="n">
        <v>818</v>
      </c>
      <c r="D825" s="5" t="n">
        <v>44324.47603009259</v>
      </c>
      <c r="E825" s="5" t="n">
        <v>44324.47607638889</v>
      </c>
      <c r="F825" t="n">
        <v>534</v>
      </c>
      <c r="G825" t="n">
        <v>0.17</v>
      </c>
      <c r="H825" t="n">
        <v>534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247751</v>
      </c>
      <c r="B826" t="inlineStr">
        <is>
          <t>073B_SEQ</t>
        </is>
      </c>
      <c r="C826" t="n">
        <v>819</v>
      </c>
      <c r="D826" s="5" t="n">
        <v>44324.47607638889</v>
      </c>
      <c r="E826" s="5" t="n">
        <v>44324.47612268518</v>
      </c>
      <c r="F826" t="n">
        <v>485</v>
      </c>
      <c r="G826" t="n">
        <v>0.18</v>
      </c>
      <c r="H826" t="n">
        <v>485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247752</v>
      </c>
      <c r="B827" t="inlineStr">
        <is>
          <t>073B_SEQ</t>
        </is>
      </c>
      <c r="C827" t="n">
        <v>820</v>
      </c>
      <c r="D827" s="5" t="n">
        <v>44324.47612268518</v>
      </c>
      <c r="E827" s="5" t="n">
        <v>44324.47616898148</v>
      </c>
      <c r="F827" t="n">
        <v>439</v>
      </c>
      <c r="G827" t="n">
        <v>0.18</v>
      </c>
      <c r="H827" t="n">
        <v>439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247753</v>
      </c>
      <c r="B828" t="inlineStr">
        <is>
          <t>073B_SEQ</t>
        </is>
      </c>
      <c r="C828" t="n">
        <v>821</v>
      </c>
      <c r="D828" s="5" t="n">
        <v>44324.47616898148</v>
      </c>
      <c r="E828" s="5" t="n">
        <v>44324.47621527778</v>
      </c>
      <c r="F828" t="n">
        <v>393</v>
      </c>
      <c r="G828" t="n">
        <v>0.18</v>
      </c>
      <c r="H828" t="n">
        <v>393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247754</v>
      </c>
      <c r="B829" t="inlineStr">
        <is>
          <t>073B_SEQ</t>
        </is>
      </c>
      <c r="C829" t="n">
        <v>822</v>
      </c>
      <c r="D829" s="5" t="n">
        <v>44324.47621527778</v>
      </c>
      <c r="E829" s="5" t="n">
        <v>44324.47627314815</v>
      </c>
      <c r="F829" t="n">
        <v>349</v>
      </c>
      <c r="G829" t="n">
        <v>0.18</v>
      </c>
      <c r="H829" t="n">
        <v>349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247755</v>
      </c>
      <c r="B830" t="inlineStr">
        <is>
          <t>073B_SEQ</t>
        </is>
      </c>
      <c r="C830" t="n">
        <v>823</v>
      </c>
      <c r="D830" s="5" t="n">
        <v>44324.47627314815</v>
      </c>
      <c r="E830" s="5" t="n">
        <v>44324.47630787037</v>
      </c>
      <c r="F830" t="n">
        <v>311</v>
      </c>
      <c r="G830" t="n">
        <v>0.18</v>
      </c>
      <c r="H830" t="n">
        <v>311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247756</v>
      </c>
      <c r="B831" t="inlineStr">
        <is>
          <t>073B_SEQ</t>
        </is>
      </c>
      <c r="C831" t="n">
        <v>824</v>
      </c>
      <c r="D831" s="5" t="n">
        <v>44324.47630787037</v>
      </c>
      <c r="E831" s="5" t="n">
        <v>44324.47635416667</v>
      </c>
      <c r="F831" t="n">
        <v>276</v>
      </c>
      <c r="G831" t="n">
        <v>0.18</v>
      </c>
      <c r="H831" t="n">
        <v>276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247757</v>
      </c>
      <c r="B832" t="inlineStr">
        <is>
          <t>073B_SEQ</t>
        </is>
      </c>
      <c r="C832" t="n">
        <v>825</v>
      </c>
      <c r="D832" s="5" t="n">
        <v>44324.47635416667</v>
      </c>
      <c r="E832" s="5" t="n">
        <v>44324.47640046296</v>
      </c>
      <c r="F832" t="n">
        <v>273</v>
      </c>
      <c r="G832" t="n">
        <v>0.19</v>
      </c>
      <c r="H832" t="n">
        <v>273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247758</v>
      </c>
      <c r="B833" t="inlineStr">
        <is>
          <t>073B_SEQ</t>
        </is>
      </c>
      <c r="C833" t="n">
        <v>826</v>
      </c>
      <c r="D833" s="5" t="n">
        <v>44324.47640046296</v>
      </c>
      <c r="E833" s="5" t="n">
        <v>44324.47644675926</v>
      </c>
      <c r="F833" t="n">
        <v>244</v>
      </c>
      <c r="G833" t="n">
        <v>0.18</v>
      </c>
      <c r="H833" t="n">
        <v>244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247759</v>
      </c>
      <c r="B834" t="inlineStr">
        <is>
          <t>073B_SEQ</t>
        </is>
      </c>
      <c r="C834" t="n">
        <v>827</v>
      </c>
      <c r="D834" s="5" t="n">
        <v>44324.47644675926</v>
      </c>
      <c r="E834" s="5" t="n">
        <v>44324.47650462963</v>
      </c>
      <c r="F834" t="n">
        <v>217</v>
      </c>
      <c r="G834" t="n">
        <v>0.19</v>
      </c>
      <c r="H834" t="n">
        <v>217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247760</v>
      </c>
      <c r="B835" t="inlineStr">
        <is>
          <t>073B_SEQ</t>
        </is>
      </c>
      <c r="C835" t="n">
        <v>828</v>
      </c>
      <c r="D835" s="5" t="n">
        <v>44324.47650462963</v>
      </c>
      <c r="E835" s="5" t="n">
        <v>44324.47653935185</v>
      </c>
      <c r="F835" t="n">
        <v>195</v>
      </c>
      <c r="G835" t="n">
        <v>0.19</v>
      </c>
      <c r="H835" t="n">
        <v>195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247761</v>
      </c>
      <c r="B836" t="inlineStr">
        <is>
          <t>073B_SEQ</t>
        </is>
      </c>
      <c r="C836" t="n">
        <v>829</v>
      </c>
      <c r="D836" s="5" t="n">
        <v>44324.47653935185</v>
      </c>
      <c r="E836" s="5" t="n">
        <v>44324.47658564815</v>
      </c>
      <c r="F836" t="n">
        <v>175</v>
      </c>
      <c r="G836" t="n">
        <v>0.19</v>
      </c>
      <c r="H836" t="n">
        <v>175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247762</v>
      </c>
      <c r="B837" t="inlineStr">
        <is>
          <t>073B_SEQ</t>
        </is>
      </c>
      <c r="C837" t="n">
        <v>830</v>
      </c>
      <c r="D837" s="5" t="n">
        <v>44324.47658564815</v>
      </c>
      <c r="E837" s="5" t="n">
        <v>44324.47663194445</v>
      </c>
      <c r="F837" t="n">
        <v>158</v>
      </c>
      <c r="G837" t="n">
        <v>0.2</v>
      </c>
      <c r="H837" t="n">
        <v>158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247763</v>
      </c>
      <c r="B838" t="inlineStr">
        <is>
          <t>073B_SEQ</t>
        </is>
      </c>
      <c r="C838" t="n">
        <v>831</v>
      </c>
      <c r="D838" s="5" t="n">
        <v>44324.47663194445</v>
      </c>
      <c r="E838" s="5" t="n">
        <v>44324.47667824074</v>
      </c>
      <c r="F838" t="n">
        <v>143</v>
      </c>
      <c r="G838" t="n">
        <v>0.2</v>
      </c>
      <c r="H838" t="n">
        <v>143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247764</v>
      </c>
      <c r="B839" t="inlineStr">
        <is>
          <t>073B_SEQ</t>
        </is>
      </c>
      <c r="C839" t="n">
        <v>832</v>
      </c>
      <c r="D839" s="5" t="n">
        <v>44324.47667824074</v>
      </c>
      <c r="E839" s="5" t="n">
        <v>44324.47672453704</v>
      </c>
      <c r="F839" t="n">
        <v>131</v>
      </c>
      <c r="G839" t="n">
        <v>0.2</v>
      </c>
      <c r="H839" t="n">
        <v>131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247765</v>
      </c>
      <c r="B840" t="inlineStr">
        <is>
          <t>073B_SEQ</t>
        </is>
      </c>
      <c r="C840" t="n">
        <v>833</v>
      </c>
      <c r="D840" s="5" t="n">
        <v>44324.47672453704</v>
      </c>
      <c r="E840" s="5" t="n">
        <v>44324.47678240741</v>
      </c>
      <c r="F840" t="n">
        <v>119</v>
      </c>
      <c r="G840" t="n">
        <v>0.2</v>
      </c>
      <c r="H840" t="n">
        <v>119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247766</v>
      </c>
      <c r="B841" t="inlineStr">
        <is>
          <t>073B_SEQ</t>
        </is>
      </c>
      <c r="C841" t="n">
        <v>834</v>
      </c>
      <c r="D841" s="5" t="n">
        <v>44324.47678240741</v>
      </c>
      <c r="E841" s="5" t="n">
        <v>44324.47681712963</v>
      </c>
      <c r="F841" t="n">
        <v>110</v>
      </c>
      <c r="G841" t="n">
        <v>0.2</v>
      </c>
      <c r="H841" t="n">
        <v>110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247767</v>
      </c>
      <c r="B842" t="inlineStr">
        <is>
          <t>073B_SEQ</t>
        </is>
      </c>
      <c r="C842" t="n">
        <v>835</v>
      </c>
      <c r="D842" s="5" t="n">
        <v>44324.47681712963</v>
      </c>
      <c r="E842" s="5" t="n">
        <v>44324.47686342592</v>
      </c>
      <c r="F842" t="n">
        <v>102</v>
      </c>
      <c r="G842" t="n">
        <v>0.19</v>
      </c>
      <c r="H842" t="n">
        <v>102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247768</v>
      </c>
      <c r="B843" t="inlineStr">
        <is>
          <t>073B_SEQ</t>
        </is>
      </c>
      <c r="C843" t="n">
        <v>836</v>
      </c>
      <c r="D843" s="5" t="n">
        <v>44324.47686342592</v>
      </c>
      <c r="E843" s="5" t="n">
        <v>44324.47690972222</v>
      </c>
      <c r="F843" t="n">
        <v>94.8</v>
      </c>
      <c r="G843" t="n">
        <v>0.2</v>
      </c>
      <c r="H843" t="n">
        <v>95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247769</v>
      </c>
      <c r="B844" t="inlineStr">
        <is>
          <t>073B_SEQ</t>
        </is>
      </c>
      <c r="C844" t="n">
        <v>837</v>
      </c>
      <c r="D844" s="5" t="n">
        <v>44324.47690972222</v>
      </c>
      <c r="E844" s="5" t="n">
        <v>44324.47695601852</v>
      </c>
      <c r="F844" t="n">
        <v>88.90000000000001</v>
      </c>
      <c r="G844" t="n">
        <v>0.2</v>
      </c>
      <c r="H844" t="n">
        <v>89.09999999999999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247770</v>
      </c>
      <c r="B845" t="inlineStr">
        <is>
          <t>073B_SEQ</t>
        </is>
      </c>
      <c r="C845" t="n">
        <v>838</v>
      </c>
      <c r="D845" s="5" t="n">
        <v>44324.47695601852</v>
      </c>
      <c r="E845" s="5" t="n">
        <v>44324.47700231482</v>
      </c>
      <c r="F845" t="n">
        <v>83.7</v>
      </c>
      <c r="G845" t="n">
        <v>0.21</v>
      </c>
      <c r="H845" t="n">
        <v>83.90000000000001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247771</v>
      </c>
      <c r="B846" t="inlineStr">
        <is>
          <t>073B_SEQ</t>
        </is>
      </c>
      <c r="C846" t="n">
        <v>839</v>
      </c>
      <c r="D846" s="5" t="n">
        <v>44324.47700231482</v>
      </c>
      <c r="E846" s="5" t="n">
        <v>44324.47706018519</v>
      </c>
      <c r="F846" t="n">
        <v>79</v>
      </c>
      <c r="G846" t="n">
        <v>0.2</v>
      </c>
      <c r="H846" t="n">
        <v>79.2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247772</v>
      </c>
      <c r="B847" t="inlineStr">
        <is>
          <t>073B_SEQ</t>
        </is>
      </c>
      <c r="C847" t="n">
        <v>840</v>
      </c>
      <c r="D847" s="5" t="n">
        <v>44324.47706018519</v>
      </c>
      <c r="E847" s="5" t="n">
        <v>44324.47709490741</v>
      </c>
      <c r="F847" t="n">
        <v>75.2</v>
      </c>
      <c r="G847" t="n">
        <v>0.2</v>
      </c>
      <c r="H847" t="n">
        <v>75.40000000000001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247773</v>
      </c>
      <c r="B848" t="inlineStr">
        <is>
          <t>073B_SEQ</t>
        </is>
      </c>
      <c r="C848" t="n">
        <v>841</v>
      </c>
      <c r="D848" s="5" t="n">
        <v>44324.47709490741</v>
      </c>
      <c r="E848" s="5" t="n">
        <v>44324.4771412037</v>
      </c>
      <c r="F848" t="n">
        <v>71.8</v>
      </c>
      <c r="G848" t="n">
        <v>0.2</v>
      </c>
      <c r="H848" t="n">
        <v>72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247774</v>
      </c>
      <c r="B849" t="inlineStr">
        <is>
          <t>073B_SEQ</t>
        </is>
      </c>
      <c r="C849" t="n">
        <v>842</v>
      </c>
      <c r="D849" s="5" t="n">
        <v>44324.4771412037</v>
      </c>
      <c r="E849" s="5" t="n">
        <v>44324.4771875</v>
      </c>
      <c r="F849" t="n">
        <v>68.59999999999999</v>
      </c>
      <c r="G849" t="n">
        <v>0.2</v>
      </c>
      <c r="H849" t="n">
        <v>68.8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247775</v>
      </c>
      <c r="B850" t="inlineStr">
        <is>
          <t>073B_SEQ</t>
        </is>
      </c>
      <c r="C850" t="n">
        <v>843</v>
      </c>
      <c r="D850" s="5" t="n">
        <v>44324.4771875</v>
      </c>
      <c r="E850" s="5" t="n">
        <v>44324.47723379629</v>
      </c>
      <c r="F850" t="n">
        <v>66</v>
      </c>
      <c r="G850" t="n">
        <v>0.2</v>
      </c>
      <c r="H850" t="n">
        <v>66.2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247776</v>
      </c>
      <c r="B851" t="inlineStr">
        <is>
          <t>073B_SEQ</t>
        </is>
      </c>
      <c r="C851" t="n">
        <v>844</v>
      </c>
      <c r="D851" s="5" t="n">
        <v>44324.47723379629</v>
      </c>
      <c r="E851" s="5" t="n">
        <v>44324.47729166667</v>
      </c>
      <c r="F851" t="n">
        <v>63.5</v>
      </c>
      <c r="G851" t="n">
        <v>0.2</v>
      </c>
      <c r="H851" t="n">
        <v>63.7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247777</v>
      </c>
      <c r="B852" t="inlineStr">
        <is>
          <t>073B_SEQ</t>
        </is>
      </c>
      <c r="C852" t="n">
        <v>845</v>
      </c>
      <c r="D852" s="5" t="n">
        <v>44324.47729166667</v>
      </c>
      <c r="E852" s="5" t="n">
        <v>44324.47732638889</v>
      </c>
      <c r="F852" t="n">
        <v>61.5</v>
      </c>
      <c r="G852" t="n">
        <v>0.19</v>
      </c>
      <c r="H852" t="n">
        <v>61.7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247778</v>
      </c>
      <c r="B853" t="inlineStr">
        <is>
          <t>073B_SEQ</t>
        </is>
      </c>
      <c r="C853" t="n">
        <v>846</v>
      </c>
      <c r="D853" s="5" t="n">
        <v>44324.47732638889</v>
      </c>
      <c r="E853" s="5" t="n">
        <v>44324.47737268519</v>
      </c>
      <c r="F853" t="n">
        <v>59.6</v>
      </c>
      <c r="G853" t="n">
        <v>0.19</v>
      </c>
      <c r="H853" t="n">
        <v>59.8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247779</v>
      </c>
      <c r="B854" t="inlineStr">
        <is>
          <t>073B_SEQ</t>
        </is>
      </c>
      <c r="C854" t="n">
        <v>847</v>
      </c>
      <c r="D854" s="5" t="n">
        <v>44324.47737268519</v>
      </c>
      <c r="E854" s="5" t="n">
        <v>44324.47741898148</v>
      </c>
      <c r="F854" t="n">
        <v>58</v>
      </c>
      <c r="G854" t="n">
        <v>0.2</v>
      </c>
      <c r="H854" t="n">
        <v>58.2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247780</v>
      </c>
      <c r="B855" t="inlineStr">
        <is>
          <t>073B_SEQ</t>
        </is>
      </c>
      <c r="C855" t="n">
        <v>848</v>
      </c>
      <c r="D855" s="5" t="n">
        <v>44324.47741898148</v>
      </c>
      <c r="E855" s="5" t="n">
        <v>44324.47746527778</v>
      </c>
      <c r="F855" t="n">
        <v>56.4</v>
      </c>
      <c r="G855" t="n">
        <v>0.18</v>
      </c>
      <c r="H855" t="n">
        <v>56.6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247781</v>
      </c>
      <c r="B856" t="inlineStr">
        <is>
          <t>073B_SEQ</t>
        </is>
      </c>
      <c r="C856" t="n">
        <v>849</v>
      </c>
      <c r="D856" s="5" t="n">
        <v>44324.47746527778</v>
      </c>
      <c r="E856" s="5" t="n">
        <v>44324.47751157408</v>
      </c>
      <c r="F856" t="n">
        <v>55.1</v>
      </c>
      <c r="G856" t="n">
        <v>0.19</v>
      </c>
      <c r="H856" t="n">
        <v>55.3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247782</v>
      </c>
      <c r="B857" t="inlineStr">
        <is>
          <t>073B_SEQ</t>
        </is>
      </c>
      <c r="C857" t="n">
        <v>850</v>
      </c>
      <c r="D857" s="5" t="n">
        <v>44324.47751157408</v>
      </c>
      <c r="E857" s="5" t="n">
        <v>44324.47756944445</v>
      </c>
      <c r="F857" t="n">
        <v>53.8</v>
      </c>
      <c r="G857" t="n">
        <v>0.19</v>
      </c>
      <c r="H857" t="n">
        <v>54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247783</v>
      </c>
      <c r="B858" t="inlineStr">
        <is>
          <t>073B_SEQ</t>
        </is>
      </c>
      <c r="C858" t="n">
        <v>851</v>
      </c>
      <c r="D858" s="5" t="n">
        <v>44324.47756944445</v>
      </c>
      <c r="E858" s="5" t="n">
        <v>44324.47760416667</v>
      </c>
      <c r="F858" t="n">
        <v>52.8</v>
      </c>
      <c r="G858" t="n">
        <v>0.19</v>
      </c>
      <c r="H858" t="n">
        <v>53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247784</v>
      </c>
      <c r="B859" t="inlineStr">
        <is>
          <t>073B_SEQ</t>
        </is>
      </c>
      <c r="C859" t="n">
        <v>852</v>
      </c>
      <c r="D859" s="5" t="n">
        <v>44324.47760416667</v>
      </c>
      <c r="E859" s="5" t="n">
        <v>44324.47765046296</v>
      </c>
      <c r="F859" t="n">
        <v>51.9</v>
      </c>
      <c r="G859" t="n">
        <v>0.18</v>
      </c>
      <c r="H859" t="n">
        <v>52.1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247785</v>
      </c>
      <c r="B860" t="inlineStr">
        <is>
          <t>073B_SEQ</t>
        </is>
      </c>
      <c r="C860" t="n">
        <v>853</v>
      </c>
      <c r="D860" s="5" t="n">
        <v>44324.47765046296</v>
      </c>
      <c r="E860" s="5" t="n">
        <v>44324.47769675926</v>
      </c>
      <c r="F860" t="n">
        <v>51</v>
      </c>
      <c r="G860" t="n">
        <v>0.19</v>
      </c>
      <c r="H860" t="n">
        <v>51.2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247786</v>
      </c>
      <c r="B861" t="inlineStr">
        <is>
          <t>073B_SEQ</t>
        </is>
      </c>
      <c r="C861" t="n">
        <v>854</v>
      </c>
      <c r="D861" s="5" t="n">
        <v>44324.47769675926</v>
      </c>
      <c r="E861" s="5" t="n">
        <v>44324.47774305556</v>
      </c>
      <c r="F861" t="n">
        <v>50.3</v>
      </c>
      <c r="G861" t="n">
        <v>0.19</v>
      </c>
      <c r="H861" t="n">
        <v>50.5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247787</v>
      </c>
      <c r="B862" t="inlineStr">
        <is>
          <t>073B_SEQ</t>
        </is>
      </c>
      <c r="C862" t="n">
        <v>855</v>
      </c>
      <c r="D862" s="5" t="n">
        <v>44324.47774305556</v>
      </c>
      <c r="E862" s="5" t="n">
        <v>44324.47778935185</v>
      </c>
      <c r="F862" t="n">
        <v>49.6</v>
      </c>
      <c r="G862" t="n">
        <v>0.19</v>
      </c>
      <c r="H862" t="n">
        <v>49.8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247788</v>
      </c>
      <c r="B863" t="inlineStr">
        <is>
          <t>073B_SEQ</t>
        </is>
      </c>
      <c r="C863" t="n">
        <v>856</v>
      </c>
      <c r="D863" s="5" t="n">
        <v>44324.47778935185</v>
      </c>
      <c r="E863" s="5" t="n">
        <v>44324.47784722222</v>
      </c>
      <c r="F863" t="n">
        <v>48.9</v>
      </c>
      <c r="G863" t="n">
        <v>0.19</v>
      </c>
      <c r="H863" t="n">
        <v>49.1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247789</v>
      </c>
      <c r="B864" t="inlineStr">
        <is>
          <t>073B_SEQ</t>
        </is>
      </c>
      <c r="C864" t="n">
        <v>857</v>
      </c>
      <c r="D864" s="5" t="n">
        <v>44324.47784722222</v>
      </c>
      <c r="E864" s="5" t="n">
        <v>44324.47788194445</v>
      </c>
      <c r="F864" t="n">
        <v>48.2</v>
      </c>
      <c r="G864" t="n">
        <v>0.19</v>
      </c>
      <c r="H864" t="n">
        <v>48.4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247790</v>
      </c>
      <c r="B865" t="inlineStr">
        <is>
          <t>073B_SEQ</t>
        </is>
      </c>
      <c r="C865" t="n">
        <v>858</v>
      </c>
      <c r="D865" s="5" t="n">
        <v>44324.47788194445</v>
      </c>
      <c r="E865" s="5" t="n">
        <v>44324.47792824074</v>
      </c>
      <c r="F865" t="n">
        <v>47.7</v>
      </c>
      <c r="G865" t="n">
        <v>0.18</v>
      </c>
      <c r="H865" t="n">
        <v>47.9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247791</v>
      </c>
      <c r="B866" t="inlineStr">
        <is>
          <t>073B_SEQ</t>
        </is>
      </c>
      <c r="C866" t="n">
        <v>859</v>
      </c>
      <c r="D866" s="5" t="n">
        <v>44324.47792824074</v>
      </c>
      <c r="E866" s="5" t="n">
        <v>44324.47797453704</v>
      </c>
      <c r="F866" t="n">
        <v>47.1</v>
      </c>
      <c r="G866" t="n">
        <v>0.19</v>
      </c>
      <c r="H866" t="n">
        <v>47.3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247792</v>
      </c>
      <c r="B867" t="inlineStr">
        <is>
          <t>073B_SEQ</t>
        </is>
      </c>
      <c r="C867" t="n">
        <v>860</v>
      </c>
      <c r="D867" s="5" t="n">
        <v>44324.47797453704</v>
      </c>
      <c r="E867" s="5" t="n">
        <v>44324.47802083333</v>
      </c>
      <c r="F867" t="n">
        <v>46.7</v>
      </c>
      <c r="G867" t="n">
        <v>0.19</v>
      </c>
      <c r="H867" t="n">
        <v>46.9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247793</v>
      </c>
      <c r="B868" t="inlineStr">
        <is>
          <t>073B_SEQ</t>
        </is>
      </c>
      <c r="C868" t="n">
        <v>861</v>
      </c>
      <c r="D868" s="5" t="n">
        <v>44324.47802083333</v>
      </c>
      <c r="E868" s="5" t="n">
        <v>44324.4780787037</v>
      </c>
      <c r="F868" t="n">
        <v>46.2</v>
      </c>
      <c r="G868" t="n">
        <v>0.19</v>
      </c>
      <c r="H868" t="n">
        <v>46.4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247794</v>
      </c>
      <c r="B869" t="inlineStr">
        <is>
          <t>073B_SEQ</t>
        </is>
      </c>
      <c r="C869" t="n">
        <v>862</v>
      </c>
      <c r="D869" s="5" t="n">
        <v>44324.4780787037</v>
      </c>
      <c r="E869" s="5" t="n">
        <v>44324.47811342592</v>
      </c>
      <c r="F869" t="n">
        <v>45.8</v>
      </c>
      <c r="G869" t="n">
        <v>0.19</v>
      </c>
      <c r="H869" t="n">
        <v>46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247795</v>
      </c>
      <c r="B870" t="inlineStr">
        <is>
          <t>073B_SEQ</t>
        </is>
      </c>
      <c r="C870" t="n">
        <v>863</v>
      </c>
      <c r="D870" s="5" t="n">
        <v>44324.47811342592</v>
      </c>
      <c r="E870" s="5" t="n">
        <v>44324.47815972222</v>
      </c>
      <c r="F870" t="n">
        <v>45.5</v>
      </c>
      <c r="G870" t="n">
        <v>0.19</v>
      </c>
      <c r="H870" t="n">
        <v>45.7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247796</v>
      </c>
      <c r="B871" t="inlineStr">
        <is>
          <t>073B_SEQ</t>
        </is>
      </c>
      <c r="C871" t="n">
        <v>864</v>
      </c>
      <c r="D871" s="5" t="n">
        <v>44324.47815972222</v>
      </c>
      <c r="E871" s="5" t="n">
        <v>44324.47820601852</v>
      </c>
      <c r="F871" t="n">
        <v>45.1</v>
      </c>
      <c r="G871" t="n">
        <v>0.19</v>
      </c>
      <c r="H871" t="n">
        <v>45.3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247797</v>
      </c>
      <c r="B872" t="inlineStr">
        <is>
          <t>073B_SEQ</t>
        </is>
      </c>
      <c r="C872" t="n">
        <v>865</v>
      </c>
      <c r="D872" s="5" t="n">
        <v>44324.47820601852</v>
      </c>
      <c r="E872" s="5" t="n">
        <v>44324.47825231482</v>
      </c>
      <c r="F872" t="n">
        <v>44.6</v>
      </c>
      <c r="G872" t="n">
        <v>0.19</v>
      </c>
      <c r="H872" t="n">
        <v>44.8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247798</v>
      </c>
      <c r="B873" t="inlineStr">
        <is>
          <t>073B_SEQ</t>
        </is>
      </c>
      <c r="C873" t="n">
        <v>866</v>
      </c>
      <c r="D873" s="5" t="n">
        <v>44324.47825231482</v>
      </c>
      <c r="E873" s="5" t="n">
        <v>44324.47829861111</v>
      </c>
      <c r="F873" t="n">
        <v>44.4</v>
      </c>
      <c r="G873" t="n">
        <v>0.19</v>
      </c>
      <c r="H873" t="n">
        <v>44.6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247799</v>
      </c>
      <c r="B874" t="inlineStr">
        <is>
          <t>073B_SEQ</t>
        </is>
      </c>
      <c r="C874" t="n">
        <v>867</v>
      </c>
      <c r="D874" s="5" t="n">
        <v>44324.47829861111</v>
      </c>
      <c r="E874" s="5" t="n">
        <v>44324.47835648148</v>
      </c>
      <c r="F874" t="n">
        <v>44</v>
      </c>
      <c r="G874" t="n">
        <v>0.21</v>
      </c>
      <c r="H874" t="n">
        <v>44.2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247800</v>
      </c>
      <c r="B875" t="inlineStr">
        <is>
          <t>073B_SEQ</t>
        </is>
      </c>
      <c r="C875" t="n">
        <v>868</v>
      </c>
      <c r="D875" s="5" t="n">
        <v>44324.47835648148</v>
      </c>
      <c r="E875" s="5" t="n">
        <v>44324.4783912037</v>
      </c>
      <c r="F875" t="n">
        <v>43.8</v>
      </c>
      <c r="G875" t="n">
        <v>0.23</v>
      </c>
      <c r="H875" t="n">
        <v>44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247801</v>
      </c>
      <c r="B876" t="inlineStr">
        <is>
          <t>073B_SEQ</t>
        </is>
      </c>
      <c r="C876" t="n">
        <v>869</v>
      </c>
      <c r="D876" s="5" t="n">
        <v>44324.4783912037</v>
      </c>
      <c r="E876" s="5" t="n">
        <v>44324.4784375</v>
      </c>
      <c r="F876" t="n">
        <v>43.5</v>
      </c>
      <c r="G876" t="n">
        <v>0.23</v>
      </c>
      <c r="H876" t="n">
        <v>43.7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247802</v>
      </c>
      <c r="B877" t="inlineStr">
        <is>
          <t>073B_SEQ</t>
        </is>
      </c>
      <c r="C877" t="n">
        <v>870</v>
      </c>
      <c r="D877" s="5" t="n">
        <v>44324.4784375</v>
      </c>
      <c r="E877" s="5" t="n">
        <v>44324.47848379629</v>
      </c>
      <c r="F877" t="n">
        <v>43.2</v>
      </c>
      <c r="G877" t="n">
        <v>0.21</v>
      </c>
      <c r="H877" t="n">
        <v>43.4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247803</v>
      </c>
      <c r="B878" t="inlineStr">
        <is>
          <t>073B_SEQ</t>
        </is>
      </c>
      <c r="C878" t="n">
        <v>871</v>
      </c>
      <c r="D878" s="5" t="n">
        <v>44324.47848379629</v>
      </c>
      <c r="E878" s="5" t="n">
        <v>44324.47853009259</v>
      </c>
      <c r="F878" t="n">
        <v>43</v>
      </c>
      <c r="G878" t="n">
        <v>0.21</v>
      </c>
      <c r="H878" t="n">
        <v>43.2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247804</v>
      </c>
      <c r="B879" t="inlineStr">
        <is>
          <t>073B_SEQ</t>
        </is>
      </c>
      <c r="C879" t="n">
        <v>872</v>
      </c>
      <c r="D879" s="5" t="n">
        <v>44324.47853009259</v>
      </c>
      <c r="E879" s="5" t="n">
        <v>44324.47857638889</v>
      </c>
      <c r="F879" t="n">
        <v>42.8</v>
      </c>
      <c r="G879" t="n">
        <v>0.21</v>
      </c>
      <c r="H879" t="n">
        <v>43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247805</v>
      </c>
      <c r="B880" t="inlineStr">
        <is>
          <t>073B_SEQ</t>
        </is>
      </c>
      <c r="C880" t="n">
        <v>873</v>
      </c>
      <c r="D880" s="5" t="n">
        <v>44324.47857638889</v>
      </c>
      <c r="E880" s="5" t="n">
        <v>44324.47863425926</v>
      </c>
      <c r="F880" t="n">
        <v>42.6</v>
      </c>
      <c r="G880" t="n">
        <v>0.19</v>
      </c>
      <c r="H880" t="n">
        <v>42.8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247806</v>
      </c>
      <c r="B881" t="inlineStr">
        <is>
          <t>073B_SEQ</t>
        </is>
      </c>
      <c r="C881" t="n">
        <v>874</v>
      </c>
      <c r="D881" s="5" t="n">
        <v>44324.47863425926</v>
      </c>
      <c r="E881" s="5" t="n">
        <v>44324.47866898148</v>
      </c>
      <c r="F881" t="n">
        <v>42.4</v>
      </c>
      <c r="G881" t="n">
        <v>0.18</v>
      </c>
      <c r="H881" t="n">
        <v>42.6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247807</v>
      </c>
      <c r="B882" t="inlineStr">
        <is>
          <t>073B_SEQ</t>
        </is>
      </c>
      <c r="C882" t="n">
        <v>875</v>
      </c>
      <c r="D882" s="5" t="n">
        <v>44324.47866898148</v>
      </c>
      <c r="E882" s="5" t="n">
        <v>44324.47871527778</v>
      </c>
      <c r="F882" t="n">
        <v>41.2</v>
      </c>
      <c r="G882" t="n">
        <v>0.24</v>
      </c>
      <c r="H882" t="n">
        <v>41.4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247808</v>
      </c>
      <c r="B883" t="inlineStr">
        <is>
          <t>073B_SEQ</t>
        </is>
      </c>
      <c r="C883" t="n">
        <v>876</v>
      </c>
      <c r="D883" s="5" t="n">
        <v>44324.47871527778</v>
      </c>
      <c r="E883" s="5" t="n">
        <v>44324.47876157407</v>
      </c>
      <c r="F883" t="n">
        <v>40.8</v>
      </c>
      <c r="G883" t="n">
        <v>0.25</v>
      </c>
      <c r="H883" t="n">
        <v>41.1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247809</v>
      </c>
      <c r="B884" t="inlineStr">
        <is>
          <t>073B_SEQ</t>
        </is>
      </c>
      <c r="C884" t="n">
        <v>877</v>
      </c>
      <c r="D884" s="5" t="n">
        <v>44324.47876157407</v>
      </c>
      <c r="E884" s="5" t="n">
        <v>44324.47880787037</v>
      </c>
      <c r="F884" t="n">
        <v>40.6</v>
      </c>
      <c r="G884" t="n">
        <v>0.25</v>
      </c>
      <c r="H884" t="n">
        <v>40.9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247810</v>
      </c>
      <c r="B885" t="inlineStr">
        <is>
          <t>073B_SEQ</t>
        </is>
      </c>
      <c r="C885" t="n">
        <v>878</v>
      </c>
      <c r="D885" s="5" t="n">
        <v>44324.47880787037</v>
      </c>
      <c r="E885" s="5" t="n">
        <v>44324.47885416666</v>
      </c>
      <c r="F885" t="n">
        <v>40.5</v>
      </c>
      <c r="G885" t="n">
        <v>0.24</v>
      </c>
      <c r="H885" t="n">
        <v>40.7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247811</v>
      </c>
      <c r="B886" t="inlineStr">
        <is>
          <t>073B_SEQ</t>
        </is>
      </c>
      <c r="C886" t="n">
        <v>879</v>
      </c>
      <c r="D886" s="5" t="n">
        <v>44324.47885416666</v>
      </c>
      <c r="E886" s="5" t="n">
        <v>44324.47891203704</v>
      </c>
      <c r="F886" t="n">
        <v>40.2</v>
      </c>
      <c r="G886" t="n">
        <v>0.25</v>
      </c>
      <c r="H886" t="n">
        <v>40.5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247812</v>
      </c>
      <c r="B887" t="inlineStr">
        <is>
          <t>073B_SEQ</t>
        </is>
      </c>
      <c r="C887" t="n">
        <v>880</v>
      </c>
      <c r="D887" s="5" t="n">
        <v>44324.47891203704</v>
      </c>
      <c r="E887" s="5" t="n">
        <v>44324.47894675926</v>
      </c>
      <c r="F887" t="n">
        <v>40</v>
      </c>
      <c r="G887" t="n">
        <v>0.25</v>
      </c>
      <c r="H887" t="n">
        <v>40.3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247813</v>
      </c>
      <c r="B888" t="inlineStr">
        <is>
          <t>073B_SEQ</t>
        </is>
      </c>
      <c r="C888" t="n">
        <v>881</v>
      </c>
      <c r="D888" s="5" t="n">
        <v>44324.47894675926</v>
      </c>
      <c r="E888" s="5" t="n">
        <v>44324.47899305556</v>
      </c>
      <c r="F888" t="n">
        <v>40</v>
      </c>
      <c r="G888" t="n">
        <v>0.25</v>
      </c>
      <c r="H888" t="n">
        <v>40.2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247814</v>
      </c>
      <c r="B889" t="inlineStr">
        <is>
          <t>073B_SEQ</t>
        </is>
      </c>
      <c r="C889" t="n">
        <v>882</v>
      </c>
      <c r="D889" s="5" t="n">
        <v>44324.47899305556</v>
      </c>
      <c r="E889" s="5" t="n">
        <v>44324.47903935185</v>
      </c>
      <c r="F889" t="n">
        <v>39.8</v>
      </c>
      <c r="G889" t="n">
        <v>0.24</v>
      </c>
      <c r="H889" t="n">
        <v>40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247815</v>
      </c>
      <c r="B890" t="inlineStr">
        <is>
          <t>073B_SEQ</t>
        </is>
      </c>
      <c r="C890" t="n">
        <v>883</v>
      </c>
      <c r="D890" s="5" t="n">
        <v>44324.47903935185</v>
      </c>
      <c r="E890" s="5" t="n">
        <v>44324.47908564815</v>
      </c>
      <c r="F890" t="n">
        <v>39.6</v>
      </c>
      <c r="G890" t="n">
        <v>0.25</v>
      </c>
      <c r="H890" t="n">
        <v>39.9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247816</v>
      </c>
      <c r="B891" t="inlineStr">
        <is>
          <t>073B_SEQ</t>
        </is>
      </c>
      <c r="C891" t="n">
        <v>884</v>
      </c>
      <c r="D891" s="5" t="n">
        <v>44324.47908564815</v>
      </c>
      <c r="E891" s="5" t="n">
        <v>44324.47914351852</v>
      </c>
      <c r="F891" t="n">
        <v>39.6</v>
      </c>
      <c r="G891" t="n">
        <v>0.25</v>
      </c>
      <c r="H891" t="n">
        <v>39.8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247817</v>
      </c>
      <c r="B892" t="inlineStr">
        <is>
          <t>073B_SEQ</t>
        </is>
      </c>
      <c r="C892" t="n">
        <v>885</v>
      </c>
      <c r="D892" s="5" t="n">
        <v>44324.47914351852</v>
      </c>
      <c r="E892" s="5" t="n">
        <v>44324.47917824074</v>
      </c>
      <c r="F892" t="n">
        <v>39.4</v>
      </c>
      <c r="G892" t="n">
        <v>0.25</v>
      </c>
      <c r="H892" t="n">
        <v>39.7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247818</v>
      </c>
      <c r="B893" t="inlineStr">
        <is>
          <t>073B_SEQ</t>
        </is>
      </c>
      <c r="C893" t="n">
        <v>886</v>
      </c>
      <c r="D893" s="5" t="n">
        <v>44324.47917824074</v>
      </c>
      <c r="E893" s="5" t="n">
        <v>44324.47922453703</v>
      </c>
      <c r="F893" t="n">
        <v>39.4</v>
      </c>
      <c r="G893" t="n">
        <v>0.25</v>
      </c>
      <c r="H893" t="n">
        <v>39.6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247819</v>
      </c>
      <c r="B894" t="inlineStr">
        <is>
          <t>073B_SEQ</t>
        </is>
      </c>
      <c r="C894" t="n">
        <v>887</v>
      </c>
      <c r="D894" s="5" t="n">
        <v>44324.47922453703</v>
      </c>
      <c r="E894" s="5" t="n">
        <v>44324.47927083333</v>
      </c>
      <c r="F894" t="n">
        <v>39.2</v>
      </c>
      <c r="G894" t="n">
        <v>0.25</v>
      </c>
      <c r="H894" t="n">
        <v>39.5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247820</v>
      </c>
      <c r="B895" t="inlineStr">
        <is>
          <t>073B_SEQ</t>
        </is>
      </c>
      <c r="C895" t="n">
        <v>888</v>
      </c>
      <c r="D895" s="5" t="n">
        <v>44324.47927083333</v>
      </c>
      <c r="E895" s="5" t="n">
        <v>44324.47931712963</v>
      </c>
      <c r="F895" t="n">
        <v>39.2</v>
      </c>
      <c r="G895" t="n">
        <v>0.25</v>
      </c>
      <c r="H895" t="n">
        <v>39.4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247821</v>
      </c>
      <c r="B896" t="inlineStr">
        <is>
          <t>073B_SEQ</t>
        </is>
      </c>
      <c r="C896" t="n">
        <v>889</v>
      </c>
      <c r="D896" s="5" t="n">
        <v>44324.47931712963</v>
      </c>
      <c r="E896" s="5" t="n">
        <v>44324.47936342593</v>
      </c>
      <c r="F896" t="n">
        <v>39</v>
      </c>
      <c r="G896" t="n">
        <v>0.25</v>
      </c>
      <c r="H896" t="n">
        <v>39.3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247822</v>
      </c>
      <c r="B897" t="inlineStr">
        <is>
          <t>073B_SEQ</t>
        </is>
      </c>
      <c r="C897" t="n">
        <v>890</v>
      </c>
      <c r="D897" s="5" t="n">
        <v>44324.47936342593</v>
      </c>
      <c r="E897" s="5" t="n">
        <v>44324.4794212963</v>
      </c>
      <c r="F897" t="n">
        <v>39</v>
      </c>
      <c r="G897" t="n">
        <v>0.25</v>
      </c>
      <c r="H897" t="n">
        <v>39.2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247823</v>
      </c>
      <c r="B898" t="inlineStr">
        <is>
          <t>073B_SEQ</t>
        </is>
      </c>
      <c r="C898" t="n">
        <v>891</v>
      </c>
      <c r="D898" s="5" t="n">
        <v>44324.4794212963</v>
      </c>
      <c r="E898" s="5" t="n">
        <v>44324.47945601852</v>
      </c>
      <c r="F898" t="n">
        <v>38.8</v>
      </c>
      <c r="G898" t="n">
        <v>0.25</v>
      </c>
      <c r="H898" t="n">
        <v>39.1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247824</v>
      </c>
      <c r="B899" t="inlineStr">
        <is>
          <t>073B_SEQ</t>
        </is>
      </c>
      <c r="C899" t="n">
        <v>892</v>
      </c>
      <c r="D899" s="5" t="n">
        <v>44324.47945601852</v>
      </c>
      <c r="E899" s="5" t="n">
        <v>44324.47950231482</v>
      </c>
      <c r="F899" t="n">
        <v>38.9</v>
      </c>
      <c r="G899" t="n">
        <v>0.24</v>
      </c>
      <c r="H899" t="n">
        <v>39.1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247825</v>
      </c>
      <c r="B900" t="inlineStr">
        <is>
          <t>073B_SEQ</t>
        </is>
      </c>
      <c r="C900" t="n">
        <v>893</v>
      </c>
      <c r="D900" s="5" t="n">
        <v>44324.47950231482</v>
      </c>
      <c r="E900" s="5" t="n">
        <v>44324.47954861111</v>
      </c>
      <c r="F900" t="n">
        <v>38.8</v>
      </c>
      <c r="G900" t="n">
        <v>0.25</v>
      </c>
      <c r="H900" t="n">
        <v>39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247826</v>
      </c>
      <c r="B901" t="inlineStr">
        <is>
          <t>073B_SEQ</t>
        </is>
      </c>
      <c r="C901" t="n">
        <v>894</v>
      </c>
      <c r="D901" s="5" t="n">
        <v>44324.47954861111</v>
      </c>
      <c r="E901" s="5" t="n">
        <v>44324.47959490741</v>
      </c>
      <c r="F901" t="n">
        <v>38.8</v>
      </c>
      <c r="G901" t="n">
        <v>0.24</v>
      </c>
      <c r="H901" t="n">
        <v>39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247827</v>
      </c>
      <c r="B902" t="inlineStr">
        <is>
          <t>073B_SEQ</t>
        </is>
      </c>
      <c r="C902" t="n">
        <v>895</v>
      </c>
      <c r="D902" s="5" t="n">
        <v>44324.47959490741</v>
      </c>
      <c r="E902" s="5" t="n">
        <v>44324.4796412037</v>
      </c>
      <c r="F902" t="n">
        <v>38.8</v>
      </c>
      <c r="G902" t="n">
        <v>0.25</v>
      </c>
      <c r="H902" t="n">
        <v>39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247828</v>
      </c>
      <c r="B903" t="inlineStr">
        <is>
          <t>073B_SEQ</t>
        </is>
      </c>
      <c r="C903" t="n">
        <v>896</v>
      </c>
      <c r="D903" s="5" t="n">
        <v>44324.4796412037</v>
      </c>
      <c r="E903" s="5" t="n">
        <v>44324.47969907407</v>
      </c>
      <c r="F903" t="n">
        <v>38.7</v>
      </c>
      <c r="G903" t="n">
        <v>0.24</v>
      </c>
      <c r="H903" t="n">
        <v>38.9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247829</v>
      </c>
      <c r="B904" t="inlineStr">
        <is>
          <t>073B_SEQ</t>
        </is>
      </c>
      <c r="C904" t="n">
        <v>897</v>
      </c>
      <c r="D904" s="5" t="n">
        <v>44324.47969907407</v>
      </c>
      <c r="E904" s="5" t="n">
        <v>44324.4797337963</v>
      </c>
      <c r="F904" t="n">
        <v>38.6</v>
      </c>
      <c r="G904" t="n">
        <v>0.25</v>
      </c>
      <c r="H904" t="n">
        <v>38.8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247830</v>
      </c>
      <c r="B905" t="inlineStr">
        <is>
          <t>073B_SEQ</t>
        </is>
      </c>
      <c r="C905" t="n">
        <v>898</v>
      </c>
      <c r="D905" s="5" t="n">
        <v>44324.4797337963</v>
      </c>
      <c r="E905" s="5" t="n">
        <v>44324.4797800926</v>
      </c>
      <c r="F905" t="n">
        <v>38.5</v>
      </c>
      <c r="G905" t="n">
        <v>0.24</v>
      </c>
      <c r="H905" t="n">
        <v>38.7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247831</v>
      </c>
      <c r="B906" t="inlineStr">
        <is>
          <t>073B_SEQ</t>
        </is>
      </c>
      <c r="C906" t="n">
        <v>899</v>
      </c>
      <c r="D906" s="5" t="n">
        <v>44324.4797800926</v>
      </c>
      <c r="E906" s="5" t="n">
        <v>44324.47982638889</v>
      </c>
      <c r="F906" t="n">
        <v>38.4</v>
      </c>
      <c r="G906" t="n">
        <v>0.24</v>
      </c>
      <c r="H906" t="n">
        <v>38.6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247832</v>
      </c>
      <c r="B907" t="inlineStr">
        <is>
          <t>073B_SEQ</t>
        </is>
      </c>
      <c r="C907" t="n">
        <v>900</v>
      </c>
      <c r="D907" s="5" t="n">
        <v>44324.47982638889</v>
      </c>
      <c r="E907" s="5" t="n">
        <v>44324.47987268519</v>
      </c>
      <c r="F907" t="n">
        <v>38.3</v>
      </c>
      <c r="G907" t="n">
        <v>0.24</v>
      </c>
      <c r="H907" t="n">
        <v>38.5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247833</v>
      </c>
      <c r="B908" t="inlineStr">
        <is>
          <t>073B_SEQ</t>
        </is>
      </c>
      <c r="C908" t="n">
        <v>901</v>
      </c>
      <c r="D908" s="5" t="n">
        <v>44324.47987268519</v>
      </c>
      <c r="E908" s="5" t="n">
        <v>44324.47993055556</v>
      </c>
      <c r="F908" t="n">
        <v>38.3</v>
      </c>
      <c r="G908" t="n">
        <v>0.24</v>
      </c>
      <c r="H908" t="n">
        <v>38.5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247834</v>
      </c>
      <c r="B909" t="inlineStr">
        <is>
          <t>073B_SEQ</t>
        </is>
      </c>
      <c r="C909" t="n">
        <v>902</v>
      </c>
      <c r="D909" s="5" t="n">
        <v>44324.47993055556</v>
      </c>
      <c r="E909" s="5" t="n">
        <v>44324.47996527778</v>
      </c>
      <c r="F909" t="n">
        <v>38.2</v>
      </c>
      <c r="G909" t="n">
        <v>0.24</v>
      </c>
      <c r="H909" t="n">
        <v>38.4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247835</v>
      </c>
      <c r="B910" t="inlineStr">
        <is>
          <t>073B_SEQ</t>
        </is>
      </c>
      <c r="C910" t="n">
        <v>903</v>
      </c>
      <c r="D910" s="5" t="n">
        <v>44324.47996527778</v>
      </c>
      <c r="E910" s="5" t="n">
        <v>44324.48001157407</v>
      </c>
      <c r="F910" t="n">
        <v>38.1</v>
      </c>
      <c r="G910" t="n">
        <v>0.24</v>
      </c>
      <c r="H910" t="n">
        <v>38.3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247836</v>
      </c>
      <c r="B911" t="inlineStr">
        <is>
          <t>073B_SEQ</t>
        </is>
      </c>
      <c r="C911" t="n">
        <v>904</v>
      </c>
      <c r="D911" s="5" t="n">
        <v>44324.48001157407</v>
      </c>
      <c r="E911" s="5" t="n">
        <v>44324.48005787037</v>
      </c>
      <c r="F911" t="n">
        <v>38.1</v>
      </c>
      <c r="G911" t="n">
        <v>0.24</v>
      </c>
      <c r="H911" t="n">
        <v>38.3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247837</v>
      </c>
      <c r="B912" t="inlineStr">
        <is>
          <t>073B_SEQ</t>
        </is>
      </c>
      <c r="C912" t="n">
        <v>905</v>
      </c>
      <c r="D912" s="5" t="n">
        <v>44324.48005787037</v>
      </c>
      <c r="E912" s="5" t="n">
        <v>44324.48010416667</v>
      </c>
      <c r="F912" t="n">
        <v>38</v>
      </c>
      <c r="G912" t="n">
        <v>0.24</v>
      </c>
      <c r="H912" t="n">
        <v>38.2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247838</v>
      </c>
      <c r="B913" t="inlineStr">
        <is>
          <t>073B_SEQ</t>
        </is>
      </c>
      <c r="C913" t="n">
        <v>906</v>
      </c>
      <c r="D913" s="5" t="n">
        <v>44324.48010416667</v>
      </c>
      <c r="E913" s="5" t="n">
        <v>44324.48015046296</v>
      </c>
      <c r="F913" t="n">
        <v>37.9</v>
      </c>
      <c r="G913" t="n">
        <v>0.24</v>
      </c>
      <c r="H913" t="n">
        <v>38.1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247839</v>
      </c>
      <c r="B914" t="inlineStr">
        <is>
          <t>073B_SEQ</t>
        </is>
      </c>
      <c r="C914" t="n">
        <v>907</v>
      </c>
      <c r="D914" s="5" t="n">
        <v>44324.48015046296</v>
      </c>
      <c r="E914" s="5" t="n">
        <v>44324.48020833333</v>
      </c>
      <c r="F914" t="n">
        <v>37.9</v>
      </c>
      <c r="G914" t="n">
        <v>0.24</v>
      </c>
      <c r="H914" t="n">
        <v>38.1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247840</v>
      </c>
      <c r="B915" t="inlineStr">
        <is>
          <t>073B_SEQ</t>
        </is>
      </c>
      <c r="C915" t="n">
        <v>908</v>
      </c>
      <c r="D915" s="5" t="n">
        <v>44324.48020833333</v>
      </c>
      <c r="E915" s="5" t="n">
        <v>44324.48024305556</v>
      </c>
      <c r="F915" t="n">
        <v>37.8</v>
      </c>
      <c r="G915" t="n">
        <v>0.24</v>
      </c>
      <c r="H915" t="n">
        <v>38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247841</v>
      </c>
      <c r="B916" t="inlineStr">
        <is>
          <t>073B_SEQ</t>
        </is>
      </c>
      <c r="C916" t="n">
        <v>909</v>
      </c>
      <c r="D916" s="5" t="n">
        <v>44324.48024305556</v>
      </c>
      <c r="E916" s="5" t="n">
        <v>44324.48028935185</v>
      </c>
      <c r="F916" t="n">
        <v>37.8</v>
      </c>
      <c r="G916" t="n">
        <v>0.24</v>
      </c>
      <c r="H916" t="n">
        <v>38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247842</v>
      </c>
      <c r="B917" t="inlineStr">
        <is>
          <t>073B_SEQ</t>
        </is>
      </c>
      <c r="C917" t="n">
        <v>910</v>
      </c>
      <c r="D917" s="5" t="n">
        <v>44324.48028935185</v>
      </c>
      <c r="E917" s="5" t="n">
        <v>44324.48033564815</v>
      </c>
      <c r="F917" t="n">
        <v>37.8</v>
      </c>
      <c r="G917" t="n">
        <v>0.25</v>
      </c>
      <c r="H917" t="n">
        <v>38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247843</v>
      </c>
      <c r="B918" t="inlineStr">
        <is>
          <t>073B_SEQ</t>
        </is>
      </c>
      <c r="C918" t="n">
        <v>911</v>
      </c>
      <c r="D918" s="5" t="n">
        <v>44324.48033564815</v>
      </c>
      <c r="E918" s="5" t="n">
        <v>44324.48038194444</v>
      </c>
      <c r="F918" t="n">
        <v>37.8</v>
      </c>
      <c r="G918" t="n">
        <v>0.24</v>
      </c>
      <c r="H918" t="n">
        <v>38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247844</v>
      </c>
      <c r="B919" t="inlineStr">
        <is>
          <t>073B_SEQ</t>
        </is>
      </c>
      <c r="C919" t="n">
        <v>912</v>
      </c>
      <c r="D919" s="5" t="n">
        <v>44324.48038194444</v>
      </c>
      <c r="E919" s="5" t="n">
        <v>44324.48042824074</v>
      </c>
      <c r="F919" t="n">
        <v>37.7</v>
      </c>
      <c r="G919" t="n">
        <v>0.24</v>
      </c>
      <c r="H919" t="n">
        <v>37.9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247845</v>
      </c>
      <c r="B920" t="inlineStr">
        <is>
          <t>073B_SEQ</t>
        </is>
      </c>
      <c r="C920" t="n">
        <v>913</v>
      </c>
      <c r="D920" s="5" t="n">
        <v>44324.48042824074</v>
      </c>
      <c r="E920" s="5" t="n">
        <v>44324.48048611111</v>
      </c>
      <c r="F920" t="n">
        <v>37.7</v>
      </c>
      <c r="G920" t="n">
        <v>0.24</v>
      </c>
      <c r="H920" t="n">
        <v>37.9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247846</v>
      </c>
      <c r="B921" t="inlineStr">
        <is>
          <t>073B_SEQ</t>
        </is>
      </c>
      <c r="C921" t="n">
        <v>914</v>
      </c>
      <c r="D921" s="5" t="n">
        <v>44324.48048611111</v>
      </c>
      <c r="E921" s="5" t="n">
        <v>44324.48052083333</v>
      </c>
      <c r="F921" t="n">
        <v>37.6</v>
      </c>
      <c r="G921" t="n">
        <v>0.24</v>
      </c>
      <c r="H921" t="n">
        <v>37.8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247847</v>
      </c>
      <c r="B922" t="inlineStr">
        <is>
          <t>073B_SEQ</t>
        </is>
      </c>
      <c r="C922" t="n">
        <v>915</v>
      </c>
      <c r="D922" s="5" t="n">
        <v>44324.48052083333</v>
      </c>
      <c r="E922" s="5" t="n">
        <v>44324.48056712963</v>
      </c>
      <c r="F922" t="n">
        <v>37.4</v>
      </c>
      <c r="G922" t="n">
        <v>0.25</v>
      </c>
      <c r="H922" t="n">
        <v>37.7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247848</v>
      </c>
      <c r="B923" t="inlineStr">
        <is>
          <t>073B_SEQ</t>
        </is>
      </c>
      <c r="C923" t="n">
        <v>916</v>
      </c>
      <c r="D923" s="5" t="n">
        <v>44324.48056712963</v>
      </c>
      <c r="E923" s="5" t="n">
        <v>44324.48061342593</v>
      </c>
      <c r="F923" t="n">
        <v>37.5</v>
      </c>
      <c r="G923" t="n">
        <v>0.24</v>
      </c>
      <c r="H923" t="n">
        <v>37.7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247849</v>
      </c>
      <c r="B924" t="inlineStr">
        <is>
          <t>073B_SEQ</t>
        </is>
      </c>
      <c r="C924" t="n">
        <v>917</v>
      </c>
      <c r="D924" s="5" t="n">
        <v>44324.48061342593</v>
      </c>
      <c r="E924" s="5" t="n">
        <v>44324.48065972222</v>
      </c>
      <c r="F924" t="n">
        <v>37.4</v>
      </c>
      <c r="G924" t="n">
        <v>0.25</v>
      </c>
      <c r="H924" t="n">
        <v>37.6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247850</v>
      </c>
      <c r="B925" t="inlineStr">
        <is>
          <t>073B_SEQ</t>
        </is>
      </c>
      <c r="C925" t="n">
        <v>918</v>
      </c>
      <c r="D925" s="5" t="n">
        <v>44324.48065972222</v>
      </c>
      <c r="E925" s="5" t="n">
        <v>44324.48070601852</v>
      </c>
      <c r="F925" t="n">
        <v>37.4</v>
      </c>
      <c r="G925" t="n">
        <v>0.24</v>
      </c>
      <c r="H925" t="n">
        <v>37.6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247851</v>
      </c>
      <c r="B926" t="inlineStr">
        <is>
          <t>073B_SEQ</t>
        </is>
      </c>
      <c r="C926" t="n">
        <v>919</v>
      </c>
      <c r="D926" s="5" t="n">
        <v>44324.48070601852</v>
      </c>
      <c r="E926" s="5" t="n">
        <v>44324.48076388889</v>
      </c>
      <c r="F926" t="n">
        <v>37.3</v>
      </c>
      <c r="G926" t="n">
        <v>0.24</v>
      </c>
      <c r="H926" t="n">
        <v>37.5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247852</v>
      </c>
      <c r="B927" t="inlineStr">
        <is>
          <t>073B_SEQ</t>
        </is>
      </c>
      <c r="C927" t="n">
        <v>920</v>
      </c>
      <c r="D927" s="5" t="n">
        <v>44324.48076388889</v>
      </c>
      <c r="E927" s="5" t="n">
        <v>44324.48079861111</v>
      </c>
      <c r="F927" t="n">
        <v>37.3</v>
      </c>
      <c r="G927" t="n">
        <v>0.23</v>
      </c>
      <c r="H927" t="n">
        <v>37.5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247853</v>
      </c>
      <c r="B928" t="inlineStr">
        <is>
          <t>073B_SEQ</t>
        </is>
      </c>
      <c r="C928" t="n">
        <v>921</v>
      </c>
      <c r="D928" s="5" t="n">
        <v>44324.48079861111</v>
      </c>
      <c r="E928" s="5" t="n">
        <v>44324.4808449074</v>
      </c>
      <c r="F928" t="n">
        <v>37.3</v>
      </c>
      <c r="G928" t="n">
        <v>0.24</v>
      </c>
      <c r="H928" t="n">
        <v>37.5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247854</v>
      </c>
      <c r="B929" t="inlineStr">
        <is>
          <t>073B_SEQ</t>
        </is>
      </c>
      <c r="C929" t="n">
        <v>922</v>
      </c>
      <c r="D929" s="5" t="n">
        <v>44324.4808449074</v>
      </c>
      <c r="E929" s="5" t="n">
        <v>44324.4808912037</v>
      </c>
      <c r="F929" t="n">
        <v>37.3</v>
      </c>
      <c r="G929" t="n">
        <v>0.24</v>
      </c>
      <c r="H929" t="n">
        <v>37.5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247855</v>
      </c>
      <c r="B930" t="inlineStr">
        <is>
          <t>073B_SEQ</t>
        </is>
      </c>
      <c r="C930" t="n">
        <v>923</v>
      </c>
      <c r="D930" s="5" t="n">
        <v>44324.4808912037</v>
      </c>
      <c r="E930" s="5" t="n">
        <v>44324.4809375</v>
      </c>
      <c r="F930" t="n">
        <v>37.2</v>
      </c>
      <c r="G930" t="n">
        <v>0.25</v>
      </c>
      <c r="H930" t="n">
        <v>37.4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247856</v>
      </c>
      <c r="B931" t="inlineStr">
        <is>
          <t>073B_SEQ</t>
        </is>
      </c>
      <c r="C931" t="n">
        <v>924</v>
      </c>
      <c r="D931" s="5" t="n">
        <v>44324.4809375</v>
      </c>
      <c r="E931" s="5" t="n">
        <v>44324.48099537037</v>
      </c>
      <c r="F931" t="n">
        <v>37.2</v>
      </c>
      <c r="G931" t="n">
        <v>0.25</v>
      </c>
      <c r="H931" t="n">
        <v>37.4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247857</v>
      </c>
      <c r="B932" t="inlineStr">
        <is>
          <t>073B_SEQ</t>
        </is>
      </c>
      <c r="C932" t="n">
        <v>925</v>
      </c>
      <c r="D932" s="5" t="n">
        <v>44324.48099537037</v>
      </c>
      <c r="E932" s="5" t="n">
        <v>44324.48103009259</v>
      </c>
      <c r="F932" t="n">
        <v>37.2</v>
      </c>
      <c r="G932" t="n">
        <v>0.24</v>
      </c>
      <c r="H932" t="n">
        <v>37.4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247858</v>
      </c>
      <c r="B933" t="inlineStr">
        <is>
          <t>073B_SEQ</t>
        </is>
      </c>
      <c r="C933" t="n">
        <v>926</v>
      </c>
      <c r="D933" s="5" t="n">
        <v>44324.48103009259</v>
      </c>
      <c r="E933" s="5" t="n">
        <v>44324.48107638889</v>
      </c>
      <c r="F933" t="n">
        <v>37</v>
      </c>
      <c r="G933" t="n">
        <v>0.25</v>
      </c>
      <c r="H933" t="n">
        <v>37.3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247859</v>
      </c>
      <c r="B934" t="inlineStr">
        <is>
          <t>073B_SEQ</t>
        </is>
      </c>
      <c r="C934" t="n">
        <v>927</v>
      </c>
      <c r="D934" s="5" t="n">
        <v>44324.48107638889</v>
      </c>
      <c r="E934" s="5" t="n">
        <v>44324.48112268518</v>
      </c>
      <c r="F934" t="n">
        <v>37</v>
      </c>
      <c r="G934" t="n">
        <v>0.25</v>
      </c>
      <c r="H934" t="n">
        <v>37.3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247860</v>
      </c>
      <c r="B935" t="inlineStr">
        <is>
          <t>073B_SEQ</t>
        </is>
      </c>
      <c r="C935" t="n">
        <v>928</v>
      </c>
      <c r="D935" s="5" t="n">
        <v>44324.48112268518</v>
      </c>
      <c r="E935" s="5" t="n">
        <v>44324.48116898148</v>
      </c>
      <c r="F935" t="n">
        <v>37</v>
      </c>
      <c r="G935" t="n">
        <v>0.25</v>
      </c>
      <c r="H935" t="n">
        <v>37.3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247861</v>
      </c>
      <c r="B936" t="inlineStr">
        <is>
          <t>073B_SEQ</t>
        </is>
      </c>
      <c r="C936" t="n">
        <v>929</v>
      </c>
      <c r="D936" s="5" t="n">
        <v>44324.48116898148</v>
      </c>
      <c r="E936" s="5" t="n">
        <v>44324.48121527778</v>
      </c>
      <c r="F936" t="n">
        <v>37</v>
      </c>
      <c r="G936" t="n">
        <v>0.25</v>
      </c>
      <c r="H936" t="n">
        <v>37.3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247862</v>
      </c>
      <c r="B937" t="inlineStr">
        <is>
          <t>073B_SEQ</t>
        </is>
      </c>
      <c r="C937" t="n">
        <v>930</v>
      </c>
      <c r="D937" s="5" t="n">
        <v>44324.48121527778</v>
      </c>
      <c r="E937" s="5" t="n">
        <v>44324.48127314815</v>
      </c>
      <c r="F937" t="n">
        <v>37.1</v>
      </c>
      <c r="G937" t="n">
        <v>0.24</v>
      </c>
      <c r="H937" t="n">
        <v>37.3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247863</v>
      </c>
      <c r="B938" t="inlineStr">
        <is>
          <t>073B_SEQ</t>
        </is>
      </c>
      <c r="C938" t="n">
        <v>931</v>
      </c>
      <c r="D938" s="5" t="n">
        <v>44324.48127314815</v>
      </c>
      <c r="E938" s="5" t="n">
        <v>44324.48130787037</v>
      </c>
      <c r="F938" t="n">
        <v>37.2</v>
      </c>
      <c r="G938" t="n">
        <v>0.24</v>
      </c>
      <c r="H938" t="n">
        <v>37.4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247864</v>
      </c>
      <c r="B939" t="inlineStr">
        <is>
          <t>073B_SEQ</t>
        </is>
      </c>
      <c r="C939" t="n">
        <v>932</v>
      </c>
      <c r="D939" s="5" t="n">
        <v>44324.48130787037</v>
      </c>
      <c r="E939" s="5" t="n">
        <v>44324.48135416667</v>
      </c>
      <c r="F939" t="n">
        <v>37.2</v>
      </c>
      <c r="G939" t="n">
        <v>0.25</v>
      </c>
      <c r="H939" t="n">
        <v>37.4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247865</v>
      </c>
      <c r="B940" t="inlineStr">
        <is>
          <t>073B_SEQ</t>
        </is>
      </c>
      <c r="C940" t="n">
        <v>933</v>
      </c>
      <c r="D940" s="5" t="n">
        <v>44324.48135416667</v>
      </c>
      <c r="E940" s="5" t="n">
        <v>44324.48140046297</v>
      </c>
      <c r="F940" t="n">
        <v>37.2</v>
      </c>
      <c r="G940" t="n">
        <v>0.25</v>
      </c>
      <c r="H940" t="n">
        <v>37.4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247866</v>
      </c>
      <c r="B941" t="inlineStr">
        <is>
          <t>073B_SEQ</t>
        </is>
      </c>
      <c r="C941" t="n">
        <v>934</v>
      </c>
      <c r="D941" s="5" t="n">
        <v>44324.48140046297</v>
      </c>
      <c r="E941" s="5" t="n">
        <v>44324.48144675926</v>
      </c>
      <c r="F941" t="n">
        <v>37.2</v>
      </c>
      <c r="G941" t="n">
        <v>0.24</v>
      </c>
      <c r="H941" t="n">
        <v>37.4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247867</v>
      </c>
      <c r="B942" t="inlineStr">
        <is>
          <t>073B_SEQ</t>
        </is>
      </c>
      <c r="C942" t="n">
        <v>935</v>
      </c>
      <c r="D942" s="5" t="n">
        <v>44324.48144675926</v>
      </c>
      <c r="E942" s="5" t="n">
        <v>44324.48149305556</v>
      </c>
      <c r="F942" t="n">
        <v>37.2</v>
      </c>
      <c r="G942" t="n">
        <v>0.24</v>
      </c>
      <c r="H942" t="n">
        <v>37.4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247868</v>
      </c>
      <c r="B943" t="inlineStr">
        <is>
          <t>073B_SEQ</t>
        </is>
      </c>
      <c r="C943" t="n">
        <v>936</v>
      </c>
      <c r="D943" s="5" t="n">
        <v>44324.48149305556</v>
      </c>
      <c r="E943" s="5" t="n">
        <v>44324.48155092593</v>
      </c>
      <c r="F943" t="n">
        <v>37</v>
      </c>
      <c r="G943" t="n">
        <v>0.25</v>
      </c>
      <c r="H943" t="n">
        <v>37.3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247869</v>
      </c>
      <c r="B944" t="inlineStr">
        <is>
          <t>073B_SEQ</t>
        </is>
      </c>
      <c r="C944" t="n">
        <v>937</v>
      </c>
      <c r="D944" s="5" t="n">
        <v>44324.48155092593</v>
      </c>
      <c r="E944" s="5" t="n">
        <v>44324.48158564815</v>
      </c>
      <c r="F944" t="n">
        <v>37.1</v>
      </c>
      <c r="G944" t="n">
        <v>0.24</v>
      </c>
      <c r="H944" t="n">
        <v>37.3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247870</v>
      </c>
      <c r="B945" t="inlineStr">
        <is>
          <t>073B_SEQ</t>
        </is>
      </c>
      <c r="C945" t="n">
        <v>938</v>
      </c>
      <c r="D945" s="5" t="n">
        <v>44324.48158564815</v>
      </c>
      <c r="E945" s="5" t="n">
        <v>44324.48163194444</v>
      </c>
      <c r="F945" t="n">
        <v>37</v>
      </c>
      <c r="G945" t="n">
        <v>0.25</v>
      </c>
      <c r="H945" t="n">
        <v>37.2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247871</v>
      </c>
      <c r="B946" t="inlineStr">
        <is>
          <t>073B_SEQ</t>
        </is>
      </c>
      <c r="C946" t="n">
        <v>939</v>
      </c>
      <c r="D946" s="5" t="n">
        <v>44324.48163194444</v>
      </c>
      <c r="E946" s="5" t="n">
        <v>44324.48167824074</v>
      </c>
      <c r="F946" t="n">
        <v>37</v>
      </c>
      <c r="G946" t="n">
        <v>0.25</v>
      </c>
      <c r="H946" t="n">
        <v>37.2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247872</v>
      </c>
      <c r="B947" t="inlineStr">
        <is>
          <t>073B_SEQ</t>
        </is>
      </c>
      <c r="C947" t="n">
        <v>940</v>
      </c>
      <c r="D947" s="5" t="n">
        <v>44324.48167824074</v>
      </c>
      <c r="E947" s="5" t="n">
        <v>44324.48172453704</v>
      </c>
      <c r="F947" t="n">
        <v>36.8</v>
      </c>
      <c r="G947" t="n">
        <v>0.25</v>
      </c>
      <c r="H947" t="n">
        <v>37.1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247873</v>
      </c>
      <c r="B948" t="inlineStr">
        <is>
          <t>073B_SEQ</t>
        </is>
      </c>
      <c r="C948" t="n">
        <v>941</v>
      </c>
      <c r="D948" s="5" t="n">
        <v>44324.48172453704</v>
      </c>
      <c r="E948" s="5" t="n">
        <v>44324.48178240741</v>
      </c>
      <c r="F948" t="n">
        <v>36.8</v>
      </c>
      <c r="G948" t="n">
        <v>0.25</v>
      </c>
      <c r="H948" t="n">
        <v>37.1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247874</v>
      </c>
      <c r="B949" t="inlineStr">
        <is>
          <t>073B_SEQ</t>
        </is>
      </c>
      <c r="C949" t="n">
        <v>942</v>
      </c>
      <c r="D949" s="5" t="n">
        <v>44324.48178240741</v>
      </c>
      <c r="E949" s="5" t="n">
        <v>44324.48182870371</v>
      </c>
      <c r="F949" t="n">
        <v>36.8</v>
      </c>
      <c r="G949" t="n">
        <v>0.25</v>
      </c>
      <c r="H949" t="n">
        <v>37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247875</v>
      </c>
      <c r="B950" t="inlineStr">
        <is>
          <t>073B_SEQ</t>
        </is>
      </c>
      <c r="C950" t="n">
        <v>943</v>
      </c>
      <c r="D950" s="5" t="n">
        <v>44324.48182870371</v>
      </c>
      <c r="E950" s="5" t="n">
        <v>44324.48186342593</v>
      </c>
      <c r="F950" t="n">
        <v>36.7</v>
      </c>
      <c r="G950" t="n">
        <v>0.26</v>
      </c>
      <c r="H950" t="n">
        <v>37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247876</v>
      </c>
      <c r="B951" t="inlineStr">
        <is>
          <t>073B_SEQ</t>
        </is>
      </c>
      <c r="C951" t="n">
        <v>944</v>
      </c>
      <c r="D951" s="5" t="n">
        <v>44324.48186342593</v>
      </c>
      <c r="E951" s="5" t="n">
        <v>44324.48190972222</v>
      </c>
      <c r="F951" t="n">
        <v>36.6</v>
      </c>
      <c r="G951" t="n">
        <v>0.25</v>
      </c>
      <c r="H951" t="n">
        <v>36.9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247877</v>
      </c>
      <c r="B952" t="inlineStr">
        <is>
          <t>073B_SEQ</t>
        </is>
      </c>
      <c r="C952" t="n">
        <v>945</v>
      </c>
      <c r="D952" s="5" t="n">
        <v>44324.48190972222</v>
      </c>
      <c r="E952" s="5" t="n">
        <v>44324.48195601852</v>
      </c>
      <c r="F952" t="n">
        <v>36.6</v>
      </c>
      <c r="G952" t="n">
        <v>0.26</v>
      </c>
      <c r="H952" t="n">
        <v>36.9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247878</v>
      </c>
      <c r="B953" t="inlineStr">
        <is>
          <t>073B_SEQ</t>
        </is>
      </c>
      <c r="C953" t="n">
        <v>946</v>
      </c>
      <c r="D953" s="5" t="n">
        <v>44324.48195601852</v>
      </c>
      <c r="E953" s="5" t="n">
        <v>44324.48200231481</v>
      </c>
      <c r="F953" t="n">
        <v>36.6</v>
      </c>
      <c r="G953" t="n">
        <v>0.26</v>
      </c>
      <c r="H953" t="n">
        <v>36.9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247879</v>
      </c>
      <c r="B954" t="inlineStr">
        <is>
          <t>073B_SEQ</t>
        </is>
      </c>
      <c r="C954" t="n">
        <v>947</v>
      </c>
      <c r="D954" s="5" t="n">
        <v>44324.48200231481</v>
      </c>
      <c r="E954" s="5" t="n">
        <v>44324.48206018518</v>
      </c>
      <c r="F954" t="n">
        <v>36.8</v>
      </c>
      <c r="G954" t="n">
        <v>0.25</v>
      </c>
      <c r="H954" t="n">
        <v>37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247880</v>
      </c>
      <c r="B955" t="inlineStr">
        <is>
          <t>073B_SEQ</t>
        </is>
      </c>
      <c r="C955" t="n">
        <v>948</v>
      </c>
      <c r="D955" s="5" t="n">
        <v>44324.48206018518</v>
      </c>
      <c r="E955" s="5" t="n">
        <v>44324.48209490741</v>
      </c>
      <c r="F955" t="n">
        <v>36.8</v>
      </c>
      <c r="G955" t="n">
        <v>0.26</v>
      </c>
      <c r="H955" t="n">
        <v>37.1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247881</v>
      </c>
      <c r="B956" t="inlineStr">
        <is>
          <t>073B_SEQ</t>
        </is>
      </c>
      <c r="C956" t="n">
        <v>949</v>
      </c>
      <c r="D956" s="5" t="n">
        <v>44324.48209490741</v>
      </c>
      <c r="E956" s="5" t="n">
        <v>44324.48214120371</v>
      </c>
      <c r="F956" t="n">
        <v>37.2</v>
      </c>
      <c r="G956" t="n">
        <v>0.25</v>
      </c>
      <c r="H956" t="n">
        <v>37.4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247882</v>
      </c>
      <c r="B957" t="inlineStr">
        <is>
          <t>073B_SEQ</t>
        </is>
      </c>
      <c r="C957" t="n">
        <v>950</v>
      </c>
      <c r="D957" s="5" t="n">
        <v>44324.48214120371</v>
      </c>
      <c r="E957" s="5" t="n">
        <v>44324.4821875</v>
      </c>
      <c r="F957" t="n">
        <v>37.8</v>
      </c>
      <c r="G957" t="n">
        <v>0.25</v>
      </c>
      <c r="H957" t="n">
        <v>38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247883</v>
      </c>
      <c r="B958" t="inlineStr">
        <is>
          <t>073B_SEQ</t>
        </is>
      </c>
      <c r="C958" t="n">
        <v>951</v>
      </c>
      <c r="D958" s="5" t="n">
        <v>44324.4821875</v>
      </c>
      <c r="E958" s="5" t="n">
        <v>44324.4822337963</v>
      </c>
      <c r="F958" t="n">
        <v>38.6</v>
      </c>
      <c r="G958" t="n">
        <v>0.25</v>
      </c>
      <c r="H958" t="n">
        <v>38.9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247884</v>
      </c>
      <c r="B959" t="inlineStr">
        <is>
          <t>073B_SEQ</t>
        </is>
      </c>
      <c r="C959" t="n">
        <v>952</v>
      </c>
      <c r="D959" s="5" t="n">
        <v>44324.4822337963</v>
      </c>
      <c r="E959" s="5" t="n">
        <v>44324.48228009259</v>
      </c>
      <c r="F959" t="n">
        <v>40</v>
      </c>
      <c r="G959" t="n">
        <v>0.25</v>
      </c>
      <c r="H959" t="n">
        <v>40.3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247885</v>
      </c>
      <c r="B960" t="inlineStr">
        <is>
          <t>073B_SEQ</t>
        </is>
      </c>
      <c r="C960" t="n">
        <v>953</v>
      </c>
      <c r="D960" s="5" t="n">
        <v>44324.48228009259</v>
      </c>
      <c r="E960" s="5" t="n">
        <v>44324.48233796296</v>
      </c>
      <c r="F960" t="n">
        <v>43</v>
      </c>
      <c r="G960" t="n">
        <v>0.18</v>
      </c>
      <c r="H960" t="n">
        <v>43.2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247886</v>
      </c>
      <c r="B961" t="inlineStr">
        <is>
          <t>073B_SEQ</t>
        </is>
      </c>
      <c r="C961" t="n">
        <v>954</v>
      </c>
      <c r="D961" s="5" t="n">
        <v>44324.48233796296</v>
      </c>
      <c r="E961" s="5" t="n">
        <v>44324.48237268518</v>
      </c>
      <c r="F961" t="n">
        <v>45.8</v>
      </c>
      <c r="G961" t="n">
        <v>0.19</v>
      </c>
      <c r="H961" t="n">
        <v>46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247887</v>
      </c>
      <c r="B962" t="inlineStr">
        <is>
          <t>073B_SEQ</t>
        </is>
      </c>
      <c r="C962" t="n">
        <v>955</v>
      </c>
      <c r="D962" s="5" t="n">
        <v>44324.48237268518</v>
      </c>
      <c r="E962" s="5" t="n">
        <v>44324.48241898148</v>
      </c>
      <c r="F962" t="n">
        <v>50</v>
      </c>
      <c r="G962" t="n">
        <v>0.19</v>
      </c>
      <c r="H962" t="n">
        <v>50.2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247888</v>
      </c>
      <c r="B963" t="inlineStr">
        <is>
          <t>073B_SEQ</t>
        </is>
      </c>
      <c r="C963" t="n">
        <v>956</v>
      </c>
      <c r="D963" s="5" t="n">
        <v>44324.48241898148</v>
      </c>
      <c r="E963" s="5" t="n">
        <v>44324.48246527778</v>
      </c>
      <c r="F963" t="n">
        <v>55.8</v>
      </c>
      <c r="G963" t="n">
        <v>0.18</v>
      </c>
      <c r="H963" t="n">
        <v>56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247889</v>
      </c>
      <c r="B964" t="inlineStr">
        <is>
          <t>073B_SEQ</t>
        </is>
      </c>
      <c r="C964" t="n">
        <v>957</v>
      </c>
      <c r="D964" s="5" t="n">
        <v>44324.48246527778</v>
      </c>
      <c r="E964" s="5" t="n">
        <v>44324.48251157408</v>
      </c>
      <c r="F964" t="n">
        <v>62.7</v>
      </c>
      <c r="G964" t="n">
        <v>0.18</v>
      </c>
      <c r="H964" t="n">
        <v>62.9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247890</v>
      </c>
      <c r="B965" t="inlineStr">
        <is>
          <t>073B_SEQ</t>
        </is>
      </c>
      <c r="C965" t="n">
        <v>958</v>
      </c>
      <c r="D965" s="5" t="n">
        <v>44324.48251157408</v>
      </c>
      <c r="E965" s="5" t="n">
        <v>44324.48255787037</v>
      </c>
      <c r="F965" t="n">
        <v>71.40000000000001</v>
      </c>
      <c r="G965" t="n">
        <v>0.18</v>
      </c>
      <c r="H965" t="n">
        <v>71.59999999999999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  <row r="966">
      <c r="A966" t="n">
        <v>247891</v>
      </c>
      <c r="B966" t="inlineStr">
        <is>
          <t>073B_SEQ</t>
        </is>
      </c>
      <c r="C966" t="n">
        <v>959</v>
      </c>
      <c r="D966" s="5" t="n">
        <v>44324.48255787037</v>
      </c>
      <c r="E966" s="5" t="n">
        <v>44324.48261574074</v>
      </c>
      <c r="F966" t="n">
        <v>82.3</v>
      </c>
      <c r="G966" t="n">
        <v>0.18</v>
      </c>
      <c r="H966" t="n">
        <v>82.5</v>
      </c>
      <c r="I966" t="n">
        <v>0</v>
      </c>
      <c r="J966" t="n">
        <v>0</v>
      </c>
      <c r="K966" t="n">
        <v>0</v>
      </c>
      <c r="L966" t="n">
        <v>5</v>
      </c>
      <c r="M966" t="n">
        <v>2</v>
      </c>
      <c r="N966" t="n">
        <v>240</v>
      </c>
      <c r="O966" t="n">
        <v>1</v>
      </c>
      <c r="P966" t="inlineStr">
        <is>
          <t>NaCl</t>
        </is>
      </c>
      <c r="R966" t="n">
        <v>25</v>
      </c>
    </row>
    <row r="967">
      <c r="A967" t="n">
        <v>247892</v>
      </c>
      <c r="B967" t="inlineStr">
        <is>
          <t>073B_SEQ</t>
        </is>
      </c>
      <c r="C967" t="n">
        <v>960</v>
      </c>
      <c r="D967" s="5" t="n">
        <v>44324.48261574074</v>
      </c>
      <c r="E967" s="5" t="n">
        <v>44324.48265046296</v>
      </c>
      <c r="F967" t="n">
        <v>93.8</v>
      </c>
      <c r="G967" t="n">
        <v>0.18</v>
      </c>
      <c r="H967" t="n">
        <v>94</v>
      </c>
      <c r="I967" t="n">
        <v>0</v>
      </c>
      <c r="J967" t="n">
        <v>0</v>
      </c>
      <c r="K967" t="n">
        <v>0</v>
      </c>
      <c r="L967" t="n">
        <v>5</v>
      </c>
      <c r="M967" t="n">
        <v>2</v>
      </c>
      <c r="N967" t="n">
        <v>240</v>
      </c>
      <c r="O967" t="n">
        <v>1</v>
      </c>
      <c r="P967" t="inlineStr">
        <is>
          <t>NaCl</t>
        </is>
      </c>
      <c r="R967" t="n">
        <v>25</v>
      </c>
    </row>
    <row r="968">
      <c r="A968" t="n">
        <v>247893</v>
      </c>
      <c r="B968" t="inlineStr">
        <is>
          <t>073B_SEQ</t>
        </is>
      </c>
      <c r="C968" t="n">
        <v>961</v>
      </c>
      <c r="D968" s="5" t="n">
        <v>44324.48265046296</v>
      </c>
      <c r="E968" s="5" t="n">
        <v>44324.48269675926</v>
      </c>
      <c r="F968" t="n">
        <v>108</v>
      </c>
      <c r="G968" t="n">
        <v>0.18</v>
      </c>
      <c r="H968" t="n">
        <v>108</v>
      </c>
      <c r="I968" t="n">
        <v>0</v>
      </c>
      <c r="J968" t="n">
        <v>0</v>
      </c>
      <c r="K968" t="n">
        <v>0</v>
      </c>
      <c r="L968" t="n">
        <v>5</v>
      </c>
      <c r="M968" t="n">
        <v>2</v>
      </c>
      <c r="N968" t="n">
        <v>240</v>
      </c>
      <c r="O968" t="n">
        <v>1</v>
      </c>
      <c r="P968" t="inlineStr">
        <is>
          <t>NaCl</t>
        </is>
      </c>
      <c r="R968" t="n">
        <v>25</v>
      </c>
    </row>
    <row r="969">
      <c r="A969" t="n">
        <v>247894</v>
      </c>
      <c r="B969" t="inlineStr">
        <is>
          <t>073B_SEQ</t>
        </is>
      </c>
      <c r="C969" t="n">
        <v>962</v>
      </c>
      <c r="D969" s="5" t="n">
        <v>44324.48269675926</v>
      </c>
      <c r="E969" s="5" t="n">
        <v>44324.48274305555</v>
      </c>
      <c r="F969" t="n">
        <v>123</v>
      </c>
      <c r="G969" t="n">
        <v>0.18</v>
      </c>
      <c r="H969" t="n">
        <v>123</v>
      </c>
      <c r="I969" t="n">
        <v>0</v>
      </c>
      <c r="J969" t="n">
        <v>0</v>
      </c>
      <c r="K969" t="n">
        <v>0</v>
      </c>
      <c r="L969" t="n">
        <v>5</v>
      </c>
      <c r="M969" t="n">
        <v>2</v>
      </c>
      <c r="N969" t="n">
        <v>240</v>
      </c>
      <c r="O969" t="n">
        <v>1</v>
      </c>
      <c r="P969" t="inlineStr">
        <is>
          <t>NaCl</t>
        </is>
      </c>
      <c r="R969" t="n">
        <v>25</v>
      </c>
    </row>
    <row r="970">
      <c r="A970" t="n">
        <v>247895</v>
      </c>
      <c r="B970" t="inlineStr">
        <is>
          <t>073B_SEQ</t>
        </is>
      </c>
      <c r="C970" t="n">
        <v>963</v>
      </c>
      <c r="D970" s="5" t="n">
        <v>44324.48274305555</v>
      </c>
      <c r="E970" s="5" t="n">
        <v>44324.48278935185</v>
      </c>
      <c r="F970" t="n">
        <v>138</v>
      </c>
      <c r="G970" t="n">
        <v>0.18</v>
      </c>
      <c r="H970" t="n">
        <v>138</v>
      </c>
      <c r="I970" t="n">
        <v>0</v>
      </c>
      <c r="J970" t="n">
        <v>0</v>
      </c>
      <c r="K970" t="n">
        <v>0</v>
      </c>
      <c r="L970" t="n">
        <v>5</v>
      </c>
      <c r="M970" t="n">
        <v>2</v>
      </c>
      <c r="N970" t="n">
        <v>240</v>
      </c>
      <c r="O970" t="n">
        <v>1</v>
      </c>
      <c r="P970" t="inlineStr">
        <is>
          <t>NaCl</t>
        </is>
      </c>
      <c r="R970" t="n">
        <v>25</v>
      </c>
    </row>
    <row r="971">
      <c r="A971" t="n">
        <v>247896</v>
      </c>
      <c r="B971" t="inlineStr">
        <is>
          <t>073B_SEQ</t>
        </is>
      </c>
      <c r="C971" t="n">
        <v>964</v>
      </c>
      <c r="D971" s="5" t="n">
        <v>44324.48278935185</v>
      </c>
      <c r="E971" s="5" t="n">
        <v>44324.48284722222</v>
      </c>
      <c r="F971" t="n">
        <v>154</v>
      </c>
      <c r="G971" t="n">
        <v>0.18</v>
      </c>
      <c r="H971" t="n">
        <v>154</v>
      </c>
      <c r="I971" t="n">
        <v>0</v>
      </c>
      <c r="J971" t="n">
        <v>0</v>
      </c>
      <c r="K971" t="n">
        <v>0</v>
      </c>
      <c r="L971" t="n">
        <v>5</v>
      </c>
      <c r="M971" t="n">
        <v>2</v>
      </c>
      <c r="N971" t="n">
        <v>240</v>
      </c>
      <c r="O971" t="n">
        <v>1</v>
      </c>
      <c r="P971" t="inlineStr">
        <is>
          <t>NaCl</t>
        </is>
      </c>
      <c r="R971" t="n">
        <v>25</v>
      </c>
    </row>
    <row r="972">
      <c r="A972" t="n">
        <v>247897</v>
      </c>
      <c r="B972" t="inlineStr">
        <is>
          <t>073B_SEQ</t>
        </is>
      </c>
      <c r="C972" t="n">
        <v>965</v>
      </c>
      <c r="D972" s="5" t="n">
        <v>44324.48284722222</v>
      </c>
      <c r="E972" s="5" t="n">
        <v>44324.48288194444</v>
      </c>
      <c r="F972" t="n">
        <v>168</v>
      </c>
      <c r="G972" t="n">
        <v>0.18</v>
      </c>
      <c r="H972" t="n">
        <v>168</v>
      </c>
      <c r="I972" t="n">
        <v>0</v>
      </c>
      <c r="J972" t="n">
        <v>0</v>
      </c>
      <c r="K972" t="n">
        <v>0</v>
      </c>
      <c r="L972" t="n">
        <v>5</v>
      </c>
      <c r="M972" t="n">
        <v>2</v>
      </c>
      <c r="N972" t="n">
        <v>240</v>
      </c>
      <c r="O972" t="n">
        <v>1</v>
      </c>
      <c r="P972" t="inlineStr">
        <is>
          <t>NaCl</t>
        </is>
      </c>
      <c r="R972" t="n">
        <v>25</v>
      </c>
    </row>
    <row r="973">
      <c r="A973" t="n">
        <v>247898</v>
      </c>
      <c r="B973" t="inlineStr">
        <is>
          <t>073B_SEQ</t>
        </is>
      </c>
      <c r="C973" t="n">
        <v>966</v>
      </c>
      <c r="D973" s="5" t="n">
        <v>44324.48288194444</v>
      </c>
      <c r="E973" s="5" t="n">
        <v>44324.48292824074</v>
      </c>
      <c r="F973" t="n">
        <v>182</v>
      </c>
      <c r="G973" t="n">
        <v>0.18</v>
      </c>
      <c r="H973" t="n">
        <v>182</v>
      </c>
      <c r="I973" t="n">
        <v>0</v>
      </c>
      <c r="J973" t="n">
        <v>0</v>
      </c>
      <c r="K973" t="n">
        <v>0</v>
      </c>
      <c r="L973" t="n">
        <v>5</v>
      </c>
      <c r="M973" t="n">
        <v>2</v>
      </c>
      <c r="N973" t="n">
        <v>240</v>
      </c>
      <c r="O973" t="n">
        <v>1</v>
      </c>
      <c r="P973" t="inlineStr">
        <is>
          <t>NaCl</t>
        </is>
      </c>
      <c r="R973" t="n">
        <v>25</v>
      </c>
    </row>
    <row r="974">
      <c r="A974" t="n">
        <v>247899</v>
      </c>
      <c r="B974" t="inlineStr">
        <is>
          <t>073B_SEQ</t>
        </is>
      </c>
      <c r="C974" t="n">
        <v>967</v>
      </c>
      <c r="D974" s="5" t="n">
        <v>44324.48292824074</v>
      </c>
      <c r="E974" s="5" t="n">
        <v>44324.48297453704</v>
      </c>
      <c r="F974" t="n">
        <v>193</v>
      </c>
      <c r="G974" t="n">
        <v>0.18</v>
      </c>
      <c r="H974" t="n">
        <v>193</v>
      </c>
      <c r="I974" t="n">
        <v>0</v>
      </c>
      <c r="J974" t="n">
        <v>0</v>
      </c>
      <c r="K974" t="n">
        <v>0</v>
      </c>
      <c r="L974" t="n">
        <v>5</v>
      </c>
      <c r="M974" t="n">
        <v>2</v>
      </c>
      <c r="N974" t="n">
        <v>240</v>
      </c>
      <c r="O974" t="n">
        <v>1</v>
      </c>
      <c r="P974" t="inlineStr">
        <is>
          <t>NaCl</t>
        </is>
      </c>
      <c r="R974" t="n">
        <v>25</v>
      </c>
    </row>
    <row r="975">
      <c r="A975" t="n">
        <v>247900</v>
      </c>
      <c r="B975" t="inlineStr">
        <is>
          <t>073B_SEQ</t>
        </is>
      </c>
      <c r="C975" t="n">
        <v>968</v>
      </c>
      <c r="D975" s="5" t="n">
        <v>44324.48297453704</v>
      </c>
      <c r="E975" s="5" t="n">
        <v>44324.48302083334</v>
      </c>
      <c r="F975" t="n">
        <v>201</v>
      </c>
      <c r="G975" t="n">
        <v>0.19</v>
      </c>
      <c r="H975" t="n">
        <v>201</v>
      </c>
      <c r="I975" t="n">
        <v>0</v>
      </c>
      <c r="J975" t="n">
        <v>0</v>
      </c>
      <c r="K975" t="n">
        <v>0</v>
      </c>
      <c r="L975" t="n">
        <v>5</v>
      </c>
      <c r="M975" t="n">
        <v>2</v>
      </c>
      <c r="N975" t="n">
        <v>240</v>
      </c>
      <c r="O975" t="n">
        <v>1</v>
      </c>
      <c r="P975" t="inlineStr">
        <is>
          <t>NaCl</t>
        </is>
      </c>
      <c r="R975" t="n">
        <v>25</v>
      </c>
    </row>
    <row r="976">
      <c r="A976" t="n">
        <v>247901</v>
      </c>
      <c r="B976" t="inlineStr">
        <is>
          <t>073B_SEQ</t>
        </is>
      </c>
      <c r="C976" t="n">
        <v>969</v>
      </c>
      <c r="D976" s="5" t="n">
        <v>44324.48302083334</v>
      </c>
      <c r="E976" s="5" t="n">
        <v>44324.48306712963</v>
      </c>
      <c r="F976" t="n">
        <v>206</v>
      </c>
      <c r="G976" t="n">
        <v>0.18</v>
      </c>
      <c r="H976" t="n">
        <v>206</v>
      </c>
      <c r="I976" t="n">
        <v>0</v>
      </c>
      <c r="J976" t="n">
        <v>0</v>
      </c>
      <c r="K976" t="n">
        <v>0</v>
      </c>
      <c r="L976" t="n">
        <v>5</v>
      </c>
      <c r="M976" t="n">
        <v>2</v>
      </c>
      <c r="N976" t="n">
        <v>240</v>
      </c>
      <c r="O976" t="n">
        <v>1</v>
      </c>
      <c r="P976" t="inlineStr">
        <is>
          <t>NaCl</t>
        </is>
      </c>
      <c r="R976" t="n">
        <v>25</v>
      </c>
    </row>
    <row r="977">
      <c r="A977" t="n">
        <v>247902</v>
      </c>
      <c r="B977" t="inlineStr">
        <is>
          <t>073B_SEQ</t>
        </is>
      </c>
      <c r="C977" t="n">
        <v>970</v>
      </c>
      <c r="D977" s="5" t="n">
        <v>44324.48306712963</v>
      </c>
      <c r="E977" s="5" t="n">
        <v>44324.483125</v>
      </c>
      <c r="F977" t="n">
        <v>209</v>
      </c>
      <c r="G977" t="n">
        <v>0.18</v>
      </c>
      <c r="H977" t="n">
        <v>209</v>
      </c>
      <c r="I977" t="n">
        <v>0</v>
      </c>
      <c r="J977" t="n">
        <v>0</v>
      </c>
      <c r="K977" t="n">
        <v>0</v>
      </c>
      <c r="L977" t="n">
        <v>5</v>
      </c>
      <c r="M977" t="n">
        <v>2</v>
      </c>
      <c r="N977" t="n">
        <v>240</v>
      </c>
      <c r="O977" t="n">
        <v>1</v>
      </c>
      <c r="P977" t="inlineStr">
        <is>
          <t>NaCl</t>
        </is>
      </c>
      <c r="R977" t="n">
        <v>25</v>
      </c>
    </row>
    <row r="978">
      <c r="A978" t="n">
        <v>247903</v>
      </c>
      <c r="B978" t="inlineStr">
        <is>
          <t>073B_SEQ</t>
        </is>
      </c>
      <c r="C978" t="n">
        <v>971</v>
      </c>
      <c r="D978" s="5" t="n">
        <v>44324.483125</v>
      </c>
      <c r="E978" s="5" t="n">
        <v>44324.48315972222</v>
      </c>
      <c r="F978" t="n">
        <v>209</v>
      </c>
      <c r="G978" t="n">
        <v>0.19</v>
      </c>
      <c r="H978" t="n">
        <v>209</v>
      </c>
      <c r="I978" t="n">
        <v>0</v>
      </c>
      <c r="J978" t="n">
        <v>0</v>
      </c>
      <c r="K978" t="n">
        <v>0</v>
      </c>
      <c r="L978" t="n">
        <v>5</v>
      </c>
      <c r="M978" t="n">
        <v>2</v>
      </c>
      <c r="N978" t="n">
        <v>240</v>
      </c>
      <c r="O978" t="n">
        <v>1</v>
      </c>
      <c r="P978" t="inlineStr">
        <is>
          <t>NaCl</t>
        </is>
      </c>
      <c r="R978" t="n">
        <v>25</v>
      </c>
    </row>
    <row r="979">
      <c r="A979" t="n">
        <v>247904</v>
      </c>
      <c r="B979" t="inlineStr">
        <is>
          <t>073B_SEQ</t>
        </is>
      </c>
      <c r="C979" t="n">
        <v>972</v>
      </c>
      <c r="D979" s="5" t="n">
        <v>44324.48315972222</v>
      </c>
      <c r="E979" s="5" t="n">
        <v>44324.48320601852</v>
      </c>
      <c r="F979" t="n">
        <v>206</v>
      </c>
      <c r="G979" t="n">
        <v>0.18</v>
      </c>
      <c r="H979" t="n">
        <v>206</v>
      </c>
      <c r="I979" t="n">
        <v>0</v>
      </c>
      <c r="J979" t="n">
        <v>0</v>
      </c>
      <c r="K979" t="n">
        <v>0</v>
      </c>
      <c r="L979" t="n">
        <v>5</v>
      </c>
      <c r="M979" t="n">
        <v>2</v>
      </c>
      <c r="N979" t="n">
        <v>240</v>
      </c>
      <c r="O979" t="n">
        <v>1</v>
      </c>
      <c r="P979" t="inlineStr">
        <is>
          <t>NaCl</t>
        </is>
      </c>
      <c r="R979" t="n">
        <v>25</v>
      </c>
    </row>
    <row r="980">
      <c r="A980" t="n">
        <v>247905</v>
      </c>
      <c r="B980" t="inlineStr">
        <is>
          <t>073B_SEQ</t>
        </is>
      </c>
      <c r="C980" t="n">
        <v>973</v>
      </c>
      <c r="D980" s="5" t="n">
        <v>44324.48320601852</v>
      </c>
      <c r="E980" s="5" t="n">
        <v>44324.48325231481</v>
      </c>
      <c r="F980" t="n">
        <v>200</v>
      </c>
      <c r="G980" t="n">
        <v>0.19</v>
      </c>
      <c r="H980" t="n">
        <v>200</v>
      </c>
      <c r="I980" t="n">
        <v>0</v>
      </c>
      <c r="J980" t="n">
        <v>0</v>
      </c>
      <c r="K980" t="n">
        <v>0</v>
      </c>
      <c r="L980" t="n">
        <v>5</v>
      </c>
      <c r="M980" t="n">
        <v>2</v>
      </c>
      <c r="N980" t="n">
        <v>240</v>
      </c>
      <c r="O980" t="n">
        <v>1</v>
      </c>
      <c r="P980" t="inlineStr">
        <is>
          <t>NaCl</t>
        </is>
      </c>
      <c r="R980" t="n">
        <v>25</v>
      </c>
    </row>
    <row r="981">
      <c r="A981" t="n">
        <v>247906</v>
      </c>
      <c r="B981" t="inlineStr">
        <is>
          <t>073B_SEQ</t>
        </is>
      </c>
      <c r="C981" t="n">
        <v>974</v>
      </c>
      <c r="D981" s="5" t="n">
        <v>44324.48325231481</v>
      </c>
      <c r="E981" s="5" t="n">
        <v>44324.48329861111</v>
      </c>
      <c r="F981" t="n">
        <v>193</v>
      </c>
      <c r="G981" t="n">
        <v>0.18</v>
      </c>
      <c r="H981" t="n">
        <v>193</v>
      </c>
      <c r="I981" t="n">
        <v>0</v>
      </c>
      <c r="J981" t="n">
        <v>0</v>
      </c>
      <c r="K981" t="n">
        <v>0</v>
      </c>
      <c r="L981" t="n">
        <v>5</v>
      </c>
      <c r="M981" t="n">
        <v>2</v>
      </c>
      <c r="N981" t="n">
        <v>240</v>
      </c>
      <c r="O981" t="n">
        <v>1</v>
      </c>
      <c r="P981" t="inlineStr">
        <is>
          <t>NaCl</t>
        </is>
      </c>
      <c r="R981" t="n">
        <v>25</v>
      </c>
    </row>
    <row r="982">
      <c r="A982" t="n">
        <v>247907</v>
      </c>
      <c r="B982" t="inlineStr">
        <is>
          <t>073B_SEQ</t>
        </is>
      </c>
      <c r="C982" t="n">
        <v>975</v>
      </c>
      <c r="D982" s="5" t="n">
        <v>44324.48329861111</v>
      </c>
      <c r="E982" s="5" t="n">
        <v>44324.48334490741</v>
      </c>
      <c r="F982" t="n">
        <v>183</v>
      </c>
      <c r="G982" t="n">
        <v>0.19</v>
      </c>
      <c r="H982" t="n">
        <v>183</v>
      </c>
      <c r="I982" t="n">
        <v>0</v>
      </c>
      <c r="J982" t="n">
        <v>0</v>
      </c>
      <c r="K982" t="n">
        <v>0</v>
      </c>
      <c r="L982" t="n">
        <v>5</v>
      </c>
      <c r="M982" t="n">
        <v>2</v>
      </c>
      <c r="N982" t="n">
        <v>240</v>
      </c>
      <c r="O982" t="n">
        <v>1</v>
      </c>
      <c r="P982" t="inlineStr">
        <is>
          <t>NaCl</t>
        </is>
      </c>
      <c r="R982" t="n">
        <v>25</v>
      </c>
    </row>
    <row r="983">
      <c r="A983" t="n">
        <v>247908</v>
      </c>
      <c r="B983" t="inlineStr">
        <is>
          <t>073B_SEQ</t>
        </is>
      </c>
      <c r="C983" t="n">
        <v>976</v>
      </c>
      <c r="D983" s="5" t="n">
        <v>44324.48334490741</v>
      </c>
      <c r="E983" s="5" t="n">
        <v>44324.48340277778</v>
      </c>
      <c r="F983" t="n">
        <v>172</v>
      </c>
      <c r="G983" t="n">
        <v>0.19</v>
      </c>
      <c r="H983" t="n">
        <v>172</v>
      </c>
      <c r="I983" t="n">
        <v>0</v>
      </c>
      <c r="J983" t="n">
        <v>0</v>
      </c>
      <c r="K983" t="n">
        <v>0</v>
      </c>
      <c r="L983" t="n">
        <v>5</v>
      </c>
      <c r="M983" t="n">
        <v>2</v>
      </c>
      <c r="N983" t="n">
        <v>240</v>
      </c>
      <c r="O983" t="n">
        <v>1</v>
      </c>
      <c r="P983" t="inlineStr">
        <is>
          <t>NaCl</t>
        </is>
      </c>
      <c r="R983" t="n">
        <v>25</v>
      </c>
    </row>
    <row r="984">
      <c r="A984" t="n">
        <v>247909</v>
      </c>
      <c r="B984" t="inlineStr">
        <is>
          <t>073B_SEQ</t>
        </is>
      </c>
      <c r="C984" t="n">
        <v>977</v>
      </c>
      <c r="D984" s="5" t="n">
        <v>44324.48340277778</v>
      </c>
      <c r="E984" s="5" t="n">
        <v>44324.4834375</v>
      </c>
      <c r="F984" t="n">
        <v>162</v>
      </c>
      <c r="G984" t="n">
        <v>0.19</v>
      </c>
      <c r="H984" t="n">
        <v>162</v>
      </c>
      <c r="I984" t="n">
        <v>0</v>
      </c>
      <c r="J984" t="n">
        <v>0</v>
      </c>
      <c r="K984" t="n">
        <v>0</v>
      </c>
      <c r="L984" t="n">
        <v>5</v>
      </c>
      <c r="M984" t="n">
        <v>2</v>
      </c>
      <c r="N984" t="n">
        <v>240</v>
      </c>
      <c r="O984" t="n">
        <v>1</v>
      </c>
      <c r="P984" t="inlineStr">
        <is>
          <t>NaCl</t>
        </is>
      </c>
      <c r="R984" t="n">
        <v>25</v>
      </c>
    </row>
    <row r="985">
      <c r="A985" t="n">
        <v>247910</v>
      </c>
      <c r="B985" t="inlineStr">
        <is>
          <t>073B_SEQ</t>
        </is>
      </c>
      <c r="C985" t="n">
        <v>978</v>
      </c>
      <c r="D985" s="5" t="n">
        <v>44324.4834375</v>
      </c>
      <c r="E985" s="5" t="n">
        <v>44324.4834837963</v>
      </c>
      <c r="F985" t="n">
        <v>151</v>
      </c>
      <c r="G985" t="n">
        <v>0.19</v>
      </c>
      <c r="H985" t="n">
        <v>151</v>
      </c>
      <c r="I985" t="n">
        <v>0</v>
      </c>
      <c r="J985" t="n">
        <v>0</v>
      </c>
      <c r="K985" t="n">
        <v>0</v>
      </c>
      <c r="L985" t="n">
        <v>5</v>
      </c>
      <c r="M985" t="n">
        <v>2</v>
      </c>
      <c r="N985" t="n">
        <v>240</v>
      </c>
      <c r="O985" t="n">
        <v>1</v>
      </c>
      <c r="P985" t="inlineStr">
        <is>
          <t>NaCl</t>
        </is>
      </c>
      <c r="R985" t="n">
        <v>25</v>
      </c>
    </row>
    <row r="986">
      <c r="A986" t="n">
        <v>247911</v>
      </c>
      <c r="B986" t="inlineStr">
        <is>
          <t>073B_SEQ</t>
        </is>
      </c>
      <c r="C986" t="n">
        <v>979</v>
      </c>
      <c r="D986" s="5" t="n">
        <v>44324.4834837963</v>
      </c>
      <c r="E986" s="5" t="n">
        <v>44324.48353009259</v>
      </c>
      <c r="F986" t="n">
        <v>140</v>
      </c>
      <c r="G986" t="n">
        <v>0.19</v>
      </c>
      <c r="H986" t="n">
        <v>140</v>
      </c>
      <c r="I986" t="n">
        <v>0</v>
      </c>
      <c r="J986" t="n">
        <v>0</v>
      </c>
      <c r="K986" t="n">
        <v>0</v>
      </c>
      <c r="L986" t="n">
        <v>5</v>
      </c>
      <c r="M986" t="n">
        <v>2</v>
      </c>
      <c r="N986" t="n">
        <v>240</v>
      </c>
      <c r="O986" t="n">
        <v>1</v>
      </c>
      <c r="P986" t="inlineStr">
        <is>
          <t>NaCl</t>
        </is>
      </c>
      <c r="R986" t="n">
        <v>25</v>
      </c>
    </row>
    <row r="987">
      <c r="A987" t="n">
        <v>247912</v>
      </c>
      <c r="B987" t="inlineStr">
        <is>
          <t>073B_SEQ</t>
        </is>
      </c>
      <c r="C987" t="n">
        <v>980</v>
      </c>
      <c r="D987" s="5" t="n">
        <v>44324.48353009259</v>
      </c>
      <c r="E987" s="5" t="n">
        <v>44324.48357638889</v>
      </c>
      <c r="F987" t="n">
        <v>130</v>
      </c>
      <c r="G987" t="n">
        <v>0.19</v>
      </c>
      <c r="H987" t="n">
        <v>130</v>
      </c>
      <c r="I987" t="n">
        <v>0</v>
      </c>
      <c r="J987" t="n">
        <v>0</v>
      </c>
      <c r="K987" t="n">
        <v>0</v>
      </c>
      <c r="L987" t="n">
        <v>5</v>
      </c>
      <c r="M987" t="n">
        <v>2</v>
      </c>
      <c r="N987" t="n">
        <v>240</v>
      </c>
      <c r="O987" t="n">
        <v>1</v>
      </c>
      <c r="P987" t="inlineStr">
        <is>
          <t>NaCl</t>
        </is>
      </c>
      <c r="R987" t="n">
        <v>25</v>
      </c>
    </row>
    <row r="988">
      <c r="A988" t="n">
        <v>247913</v>
      </c>
      <c r="B988" t="inlineStr">
        <is>
          <t>073B_SEQ</t>
        </is>
      </c>
      <c r="C988" t="n">
        <v>981</v>
      </c>
      <c r="D988" s="5" t="n">
        <v>44324.48357638889</v>
      </c>
      <c r="E988" s="5" t="n">
        <v>44324.48362268518</v>
      </c>
      <c r="F988" t="n">
        <v>120</v>
      </c>
      <c r="G988" t="n">
        <v>0.19</v>
      </c>
      <c r="H988" t="n">
        <v>120</v>
      </c>
      <c r="I988" t="n">
        <v>0</v>
      </c>
      <c r="J988" t="n">
        <v>0</v>
      </c>
      <c r="K988" t="n">
        <v>0</v>
      </c>
      <c r="L988" t="n">
        <v>5</v>
      </c>
      <c r="M988" t="n">
        <v>2</v>
      </c>
      <c r="N988" t="n">
        <v>240</v>
      </c>
      <c r="O988" t="n">
        <v>1</v>
      </c>
      <c r="P988" t="inlineStr">
        <is>
          <t>NaCl</t>
        </is>
      </c>
      <c r="R988" t="n">
        <v>25</v>
      </c>
    </row>
    <row r="989">
      <c r="A989" t="n">
        <v>247914</v>
      </c>
      <c r="B989" t="inlineStr">
        <is>
          <t>073B_SEQ</t>
        </is>
      </c>
      <c r="C989" t="n">
        <v>982</v>
      </c>
      <c r="D989" s="5" t="n">
        <v>44324.48362268518</v>
      </c>
      <c r="E989" s="5" t="n">
        <v>44324.48368055555</v>
      </c>
      <c r="F989" t="n">
        <v>111</v>
      </c>
      <c r="G989" t="n">
        <v>0.2</v>
      </c>
      <c r="H989" t="n">
        <v>111</v>
      </c>
      <c r="I989" t="n">
        <v>0</v>
      </c>
      <c r="J989" t="n">
        <v>0</v>
      </c>
      <c r="K989" t="n">
        <v>0</v>
      </c>
      <c r="L989" t="n">
        <v>5</v>
      </c>
      <c r="M989" t="n">
        <v>2</v>
      </c>
      <c r="N989" t="n">
        <v>240</v>
      </c>
      <c r="O989" t="n">
        <v>1</v>
      </c>
      <c r="P989" t="inlineStr">
        <is>
          <t>NaCl</t>
        </is>
      </c>
      <c r="R989" t="n">
        <v>25</v>
      </c>
    </row>
    <row r="990">
      <c r="A990" t="n">
        <v>247915</v>
      </c>
      <c r="B990" t="inlineStr">
        <is>
          <t>073B_SEQ</t>
        </is>
      </c>
      <c r="C990" t="n">
        <v>983</v>
      </c>
      <c r="D990" s="5" t="n">
        <v>44324.48368055555</v>
      </c>
      <c r="E990" s="5" t="n">
        <v>44324.48371527778</v>
      </c>
      <c r="F990" t="n">
        <v>103</v>
      </c>
      <c r="G990" t="n">
        <v>0.19</v>
      </c>
      <c r="H990" t="n">
        <v>103</v>
      </c>
      <c r="I990" t="n">
        <v>0</v>
      </c>
      <c r="J990" t="n">
        <v>0</v>
      </c>
      <c r="K990" t="n">
        <v>0</v>
      </c>
      <c r="L990" t="n">
        <v>5</v>
      </c>
      <c r="M990" t="n">
        <v>2</v>
      </c>
      <c r="N990" t="n">
        <v>240</v>
      </c>
      <c r="O990" t="n">
        <v>1</v>
      </c>
      <c r="P990" t="inlineStr">
        <is>
          <t>NaCl</t>
        </is>
      </c>
      <c r="R990" t="n">
        <v>25</v>
      </c>
    </row>
    <row r="991">
      <c r="A991" t="n">
        <v>247916</v>
      </c>
      <c r="B991" t="inlineStr">
        <is>
          <t>073B_SEQ</t>
        </is>
      </c>
      <c r="C991" t="n">
        <v>984</v>
      </c>
      <c r="D991" s="5" t="n">
        <v>44324.48371527778</v>
      </c>
      <c r="E991" s="5" t="n">
        <v>44324.48376157408</v>
      </c>
      <c r="F991" t="n">
        <v>95.3</v>
      </c>
      <c r="G991" t="n">
        <v>0.19</v>
      </c>
      <c r="H991" t="n">
        <v>95.5</v>
      </c>
      <c r="I991" t="n">
        <v>0</v>
      </c>
      <c r="J991" t="n">
        <v>0</v>
      </c>
      <c r="K991" t="n">
        <v>0</v>
      </c>
      <c r="L991" t="n">
        <v>5</v>
      </c>
      <c r="M991" t="n">
        <v>2</v>
      </c>
      <c r="N991" t="n">
        <v>240</v>
      </c>
      <c r="O991" t="n">
        <v>1</v>
      </c>
      <c r="P991" t="inlineStr">
        <is>
          <t>NaCl</t>
        </is>
      </c>
      <c r="R991" t="n">
        <v>25</v>
      </c>
    </row>
    <row r="992">
      <c r="A992" t="n">
        <v>247917</v>
      </c>
      <c r="B992" t="inlineStr">
        <is>
          <t>073B_SEQ</t>
        </is>
      </c>
      <c r="C992" t="n">
        <v>985</v>
      </c>
      <c r="D992" s="5" t="n">
        <v>44324.48376157408</v>
      </c>
      <c r="E992" s="5" t="n">
        <v>44324.48380787037</v>
      </c>
      <c r="F992" t="n">
        <v>88.40000000000001</v>
      </c>
      <c r="G992" t="n">
        <v>0.19</v>
      </c>
      <c r="H992" t="n">
        <v>88.59999999999999</v>
      </c>
      <c r="I992" t="n">
        <v>0</v>
      </c>
      <c r="J992" t="n">
        <v>0</v>
      </c>
      <c r="K992" t="n">
        <v>0</v>
      </c>
      <c r="L992" t="n">
        <v>5</v>
      </c>
      <c r="M992" t="n">
        <v>2</v>
      </c>
      <c r="N992" t="n">
        <v>240</v>
      </c>
      <c r="O992" t="n">
        <v>1</v>
      </c>
      <c r="P992" t="inlineStr">
        <is>
          <t>NaCl</t>
        </is>
      </c>
      <c r="R992" t="n">
        <v>25</v>
      </c>
    </row>
    <row r="993">
      <c r="A993" t="n">
        <v>247918</v>
      </c>
      <c r="B993" t="inlineStr">
        <is>
          <t>073B_SEQ</t>
        </is>
      </c>
      <c r="C993" t="n">
        <v>986</v>
      </c>
      <c r="D993" s="5" t="n">
        <v>44324.48380787037</v>
      </c>
      <c r="E993" s="5" t="n">
        <v>44324.48385416667</v>
      </c>
      <c r="F993" t="n">
        <v>82.7</v>
      </c>
      <c r="G993" t="n">
        <v>0.19</v>
      </c>
      <c r="H993" t="n">
        <v>82.90000000000001</v>
      </c>
      <c r="I993" t="n">
        <v>0</v>
      </c>
      <c r="J993" t="n">
        <v>0</v>
      </c>
      <c r="K993" t="n">
        <v>0</v>
      </c>
      <c r="L993" t="n">
        <v>5</v>
      </c>
      <c r="M993" t="n">
        <v>2</v>
      </c>
      <c r="N993" t="n">
        <v>240</v>
      </c>
      <c r="O993" t="n">
        <v>1</v>
      </c>
      <c r="P993" t="inlineStr">
        <is>
          <t>NaCl</t>
        </is>
      </c>
      <c r="R993" t="n">
        <v>25</v>
      </c>
    </row>
    <row r="994">
      <c r="A994" t="n">
        <v>247919</v>
      </c>
      <c r="B994" t="inlineStr">
        <is>
          <t>073B_SEQ</t>
        </is>
      </c>
      <c r="C994" t="n">
        <v>987</v>
      </c>
      <c r="D994" s="5" t="n">
        <v>44324.48385416667</v>
      </c>
      <c r="E994" s="5" t="n">
        <v>44324.48391203704</v>
      </c>
      <c r="F994" t="n">
        <v>77.2</v>
      </c>
      <c r="G994" t="n">
        <v>0.19</v>
      </c>
      <c r="H994" t="n">
        <v>77.40000000000001</v>
      </c>
      <c r="I994" t="n">
        <v>0</v>
      </c>
      <c r="J994" t="n">
        <v>0</v>
      </c>
      <c r="K994" t="n">
        <v>0</v>
      </c>
      <c r="L994" t="n">
        <v>5</v>
      </c>
      <c r="M994" t="n">
        <v>2</v>
      </c>
      <c r="N994" t="n">
        <v>240</v>
      </c>
      <c r="O994" t="n">
        <v>1</v>
      </c>
      <c r="P994" t="inlineStr">
        <is>
          <t>NaCl</t>
        </is>
      </c>
      <c r="R994" t="n">
        <v>25</v>
      </c>
    </row>
    <row r="995">
      <c r="A995" t="n">
        <v>247920</v>
      </c>
      <c r="B995" t="inlineStr">
        <is>
          <t>073B_SEQ</t>
        </is>
      </c>
      <c r="C995" t="n">
        <v>988</v>
      </c>
      <c r="D995" s="5" t="n">
        <v>44324.48391203704</v>
      </c>
      <c r="E995" s="5" t="n">
        <v>44324.48394675926</v>
      </c>
      <c r="F995" t="n">
        <v>72.59999999999999</v>
      </c>
      <c r="G995" t="n">
        <v>0.19</v>
      </c>
      <c r="H995" t="n">
        <v>72.8</v>
      </c>
      <c r="I995" t="n">
        <v>0</v>
      </c>
      <c r="J995" t="n">
        <v>0</v>
      </c>
      <c r="K995" t="n">
        <v>0</v>
      </c>
      <c r="L995" t="n">
        <v>5</v>
      </c>
      <c r="M995" t="n">
        <v>2</v>
      </c>
      <c r="N995" t="n">
        <v>240</v>
      </c>
      <c r="O995" t="n">
        <v>1</v>
      </c>
      <c r="P995" t="inlineStr">
        <is>
          <t>NaCl</t>
        </is>
      </c>
      <c r="R995" t="n">
        <v>25</v>
      </c>
    </row>
    <row r="996">
      <c r="A996" t="n">
        <v>247921</v>
      </c>
      <c r="B996" t="inlineStr">
        <is>
          <t>073B_SEQ</t>
        </is>
      </c>
      <c r="C996" t="n">
        <v>989</v>
      </c>
      <c r="D996" s="5" t="n">
        <v>44324.48394675926</v>
      </c>
      <c r="E996" s="5" t="n">
        <v>44324.48399305555</v>
      </c>
      <c r="F996" t="n">
        <v>68.7</v>
      </c>
      <c r="G996" t="n">
        <v>0.2</v>
      </c>
      <c r="H996" t="n">
        <v>68.90000000000001</v>
      </c>
      <c r="I996" t="n">
        <v>0</v>
      </c>
      <c r="J996" t="n">
        <v>0</v>
      </c>
      <c r="K996" t="n">
        <v>0</v>
      </c>
      <c r="L996" t="n">
        <v>5</v>
      </c>
      <c r="M996" t="n">
        <v>2</v>
      </c>
      <c r="N996" t="n">
        <v>240</v>
      </c>
      <c r="O996" t="n">
        <v>1</v>
      </c>
      <c r="P996" t="inlineStr">
        <is>
          <t>NaCl</t>
        </is>
      </c>
      <c r="R996" t="n">
        <v>25</v>
      </c>
    </row>
    <row r="997">
      <c r="A997" t="n">
        <v>247922</v>
      </c>
      <c r="B997" t="inlineStr">
        <is>
          <t>073B_SEQ</t>
        </is>
      </c>
      <c r="C997" t="n">
        <v>990</v>
      </c>
      <c r="D997" s="5" t="n">
        <v>44324.48399305555</v>
      </c>
      <c r="E997" s="5" t="n">
        <v>44324.48403935185</v>
      </c>
      <c r="F997" t="n">
        <v>65</v>
      </c>
      <c r="G997" t="n">
        <v>0.19</v>
      </c>
      <c r="H997" t="n">
        <v>65.2</v>
      </c>
      <c r="I997" t="n">
        <v>0</v>
      </c>
      <c r="J997" t="n">
        <v>0</v>
      </c>
      <c r="K997" t="n">
        <v>0</v>
      </c>
      <c r="L997" t="n">
        <v>5</v>
      </c>
      <c r="M997" t="n">
        <v>2</v>
      </c>
      <c r="N997" t="n">
        <v>240</v>
      </c>
      <c r="O997" t="n">
        <v>1</v>
      </c>
      <c r="P997" t="inlineStr">
        <is>
          <t>NaCl</t>
        </is>
      </c>
      <c r="R997" t="n">
        <v>25</v>
      </c>
    </row>
    <row r="998">
      <c r="A998" t="n">
        <v>247923</v>
      </c>
      <c r="B998" t="inlineStr">
        <is>
          <t>073B_SEQ</t>
        </is>
      </c>
      <c r="C998" t="n">
        <v>991</v>
      </c>
      <c r="D998" s="5" t="n">
        <v>44324.48403935185</v>
      </c>
      <c r="E998" s="5" t="n">
        <v>44324.48408564815</v>
      </c>
      <c r="F998" t="n">
        <v>61.8</v>
      </c>
      <c r="G998" t="n">
        <v>0.18</v>
      </c>
      <c r="H998" t="n">
        <v>62</v>
      </c>
      <c r="I998" t="n">
        <v>0</v>
      </c>
      <c r="J998" t="n">
        <v>0</v>
      </c>
      <c r="K998" t="n">
        <v>0</v>
      </c>
      <c r="L998" t="n">
        <v>5</v>
      </c>
      <c r="M998" t="n">
        <v>2</v>
      </c>
      <c r="N998" t="n">
        <v>240</v>
      </c>
      <c r="O998" t="n">
        <v>1</v>
      </c>
      <c r="P998" t="inlineStr">
        <is>
          <t>NaCl</t>
        </is>
      </c>
      <c r="R998" t="n">
        <v>25</v>
      </c>
    </row>
    <row r="999">
      <c r="A999" t="n">
        <v>247924</v>
      </c>
      <c r="B999" t="inlineStr">
        <is>
          <t>073B_SEQ</t>
        </is>
      </c>
      <c r="C999" t="n">
        <v>992</v>
      </c>
      <c r="D999" s="5" t="n">
        <v>44324.48408564815</v>
      </c>
      <c r="E999" s="5" t="n">
        <v>44324.48413194445</v>
      </c>
      <c r="F999" t="n">
        <v>59.4</v>
      </c>
      <c r="G999" t="n">
        <v>0.18</v>
      </c>
      <c r="H999" t="n">
        <v>59.6</v>
      </c>
      <c r="I999" t="n">
        <v>0</v>
      </c>
      <c r="J999" t="n">
        <v>0</v>
      </c>
      <c r="K999" t="n">
        <v>0</v>
      </c>
      <c r="L999" t="n">
        <v>5</v>
      </c>
      <c r="M999" t="n">
        <v>2</v>
      </c>
      <c r="N999" t="n">
        <v>240</v>
      </c>
      <c r="O999" t="n">
        <v>1</v>
      </c>
      <c r="P999" t="inlineStr">
        <is>
          <t>NaCl</t>
        </is>
      </c>
      <c r="R999" t="n">
        <v>25</v>
      </c>
    </row>
    <row r="1000">
      <c r="A1000" t="n">
        <v>247925</v>
      </c>
      <c r="B1000" t="inlineStr">
        <is>
          <t>073B_SEQ</t>
        </is>
      </c>
      <c r="C1000" t="n">
        <v>993</v>
      </c>
      <c r="D1000" s="5" t="n">
        <v>44324.48413194445</v>
      </c>
      <c r="E1000" s="5" t="n">
        <v>44324.48418981482</v>
      </c>
      <c r="F1000" t="n">
        <v>57</v>
      </c>
      <c r="G1000" t="n">
        <v>0.19</v>
      </c>
      <c r="H1000" t="n">
        <v>57.2</v>
      </c>
      <c r="I1000" t="n">
        <v>0</v>
      </c>
      <c r="J1000" t="n">
        <v>0</v>
      </c>
      <c r="K1000" t="n">
        <v>0</v>
      </c>
      <c r="L1000" t="n">
        <v>5</v>
      </c>
      <c r="M1000" t="n">
        <v>2</v>
      </c>
      <c r="N1000" t="n">
        <v>240</v>
      </c>
      <c r="O1000" t="n">
        <v>1</v>
      </c>
      <c r="P1000" t="inlineStr">
        <is>
          <t>NaCl</t>
        </is>
      </c>
      <c r="R1000" t="n">
        <v>25</v>
      </c>
    </row>
    <row r="1001">
      <c r="A1001" t="n">
        <v>247926</v>
      </c>
      <c r="B1001" t="inlineStr">
        <is>
          <t>073B_SEQ</t>
        </is>
      </c>
      <c r="C1001" t="n">
        <v>994</v>
      </c>
      <c r="D1001" s="5" t="n">
        <v>44324.48418981482</v>
      </c>
      <c r="E1001" s="5" t="n">
        <v>44324.48422453704</v>
      </c>
      <c r="F1001" t="n">
        <v>55.1</v>
      </c>
      <c r="G1001" t="n">
        <v>0.19</v>
      </c>
      <c r="H1001" t="n">
        <v>55.3</v>
      </c>
      <c r="I1001" t="n">
        <v>0</v>
      </c>
      <c r="J1001" t="n">
        <v>0</v>
      </c>
      <c r="K1001" t="n">
        <v>0</v>
      </c>
      <c r="L1001" t="n">
        <v>5</v>
      </c>
      <c r="M1001" t="n">
        <v>2</v>
      </c>
      <c r="N1001" t="n">
        <v>240</v>
      </c>
      <c r="O1001" t="n">
        <v>1</v>
      </c>
      <c r="P1001" t="inlineStr">
        <is>
          <t>NaCl</t>
        </is>
      </c>
      <c r="R1001" t="n">
        <v>25</v>
      </c>
    </row>
    <row r="1002">
      <c r="A1002" t="n">
        <v>247927</v>
      </c>
      <c r="B1002" t="inlineStr">
        <is>
          <t>073B_SEQ</t>
        </is>
      </c>
      <c r="C1002" t="n">
        <v>995</v>
      </c>
      <c r="D1002" s="5" t="n">
        <v>44324.48422453704</v>
      </c>
      <c r="E1002" s="5" t="n">
        <v>44324.48427083333</v>
      </c>
      <c r="F1002" t="n">
        <v>53.4</v>
      </c>
      <c r="G1002" t="n">
        <v>0.19</v>
      </c>
      <c r="H1002" t="n">
        <v>53.6</v>
      </c>
      <c r="I1002" t="n">
        <v>0</v>
      </c>
      <c r="J1002" t="n">
        <v>0</v>
      </c>
      <c r="K1002" t="n">
        <v>0</v>
      </c>
      <c r="L1002" t="n">
        <v>5</v>
      </c>
      <c r="M1002" t="n">
        <v>2</v>
      </c>
      <c r="N1002" t="n">
        <v>240</v>
      </c>
      <c r="O1002" t="n">
        <v>1</v>
      </c>
      <c r="P1002" t="inlineStr">
        <is>
          <t>NaCl</t>
        </is>
      </c>
      <c r="R1002" t="n">
        <v>25</v>
      </c>
    </row>
    <row r="1003">
      <c r="A1003" t="n">
        <v>247928</v>
      </c>
      <c r="B1003" t="inlineStr">
        <is>
          <t>073B_SEQ</t>
        </is>
      </c>
      <c r="C1003" t="n">
        <v>996</v>
      </c>
      <c r="D1003" s="5" t="n">
        <v>44324.48427083333</v>
      </c>
      <c r="E1003" s="5" t="n">
        <v>44324.48431712963</v>
      </c>
      <c r="F1003" t="n">
        <v>51.7</v>
      </c>
      <c r="G1003" t="n">
        <v>0.19</v>
      </c>
      <c r="H1003" t="n">
        <v>51.9</v>
      </c>
      <c r="I1003" t="n">
        <v>0</v>
      </c>
      <c r="J1003" t="n">
        <v>0</v>
      </c>
      <c r="K1003" t="n">
        <v>0</v>
      </c>
      <c r="L1003" t="n">
        <v>5</v>
      </c>
      <c r="M1003" t="n">
        <v>2</v>
      </c>
      <c r="N1003" t="n">
        <v>240</v>
      </c>
      <c r="O1003" t="n">
        <v>1</v>
      </c>
      <c r="P1003" t="inlineStr">
        <is>
          <t>NaCl</t>
        </is>
      </c>
      <c r="R1003" t="n">
        <v>25</v>
      </c>
    </row>
    <row r="1004">
      <c r="A1004" t="n">
        <v>247929</v>
      </c>
      <c r="B1004" t="inlineStr">
        <is>
          <t>073B_SEQ</t>
        </is>
      </c>
      <c r="C1004" t="n">
        <v>997</v>
      </c>
      <c r="D1004" s="5" t="n">
        <v>44324.48431712963</v>
      </c>
      <c r="E1004" s="5" t="n">
        <v>44324.48436342592</v>
      </c>
      <c r="F1004" t="n">
        <v>50.4</v>
      </c>
      <c r="G1004" t="n">
        <v>0.19</v>
      </c>
      <c r="H1004" t="n">
        <v>50.6</v>
      </c>
      <c r="I1004" t="n">
        <v>0</v>
      </c>
      <c r="J1004" t="n">
        <v>0</v>
      </c>
      <c r="K1004" t="n">
        <v>0</v>
      </c>
      <c r="L1004" t="n">
        <v>5</v>
      </c>
      <c r="M1004" t="n">
        <v>2</v>
      </c>
      <c r="N1004" t="n">
        <v>240</v>
      </c>
      <c r="O1004" t="n">
        <v>1</v>
      </c>
      <c r="P1004" t="inlineStr">
        <is>
          <t>NaCl</t>
        </is>
      </c>
      <c r="R1004" t="n">
        <v>25</v>
      </c>
    </row>
    <row r="1005">
      <c r="A1005" t="n">
        <v>247930</v>
      </c>
      <c r="B1005" t="inlineStr">
        <is>
          <t>073B_SEQ</t>
        </is>
      </c>
      <c r="C1005" t="n">
        <v>998</v>
      </c>
      <c r="D1005" s="5" t="n">
        <v>44324.48436342592</v>
      </c>
      <c r="E1005" s="5" t="n">
        <v>44324.48440972222</v>
      </c>
      <c r="F1005" t="n">
        <v>49.1</v>
      </c>
      <c r="G1005" t="n">
        <v>0.19</v>
      </c>
      <c r="H1005" t="n">
        <v>49.3</v>
      </c>
      <c r="I1005" t="n">
        <v>0</v>
      </c>
      <c r="J1005" t="n">
        <v>0</v>
      </c>
      <c r="K1005" t="n">
        <v>0</v>
      </c>
      <c r="L1005" t="n">
        <v>5</v>
      </c>
      <c r="M1005" t="n">
        <v>2</v>
      </c>
      <c r="N1005" t="n">
        <v>240</v>
      </c>
      <c r="O1005" t="n">
        <v>1</v>
      </c>
      <c r="P1005" t="inlineStr">
        <is>
          <t>NaCl</t>
        </is>
      </c>
      <c r="R1005" t="n">
        <v>25</v>
      </c>
    </row>
    <row r="1006">
      <c r="A1006" t="n">
        <v>247931</v>
      </c>
      <c r="B1006" t="inlineStr">
        <is>
          <t>073B_SEQ</t>
        </is>
      </c>
      <c r="C1006" t="n">
        <v>999</v>
      </c>
      <c r="D1006" s="5" t="n">
        <v>44324.48440972222</v>
      </c>
      <c r="E1006" s="5" t="n">
        <v>44324.48446759259</v>
      </c>
      <c r="F1006" t="n">
        <v>48</v>
      </c>
      <c r="G1006" t="n">
        <v>0.19</v>
      </c>
      <c r="H1006" t="n">
        <v>48.2</v>
      </c>
      <c r="I1006" t="n">
        <v>0</v>
      </c>
      <c r="J1006" t="n">
        <v>0</v>
      </c>
      <c r="K1006" t="n">
        <v>0</v>
      </c>
      <c r="L1006" t="n">
        <v>5</v>
      </c>
      <c r="M1006" t="n">
        <v>2</v>
      </c>
      <c r="N1006" t="n">
        <v>240</v>
      </c>
      <c r="O1006" t="n">
        <v>1</v>
      </c>
      <c r="P1006" t="inlineStr">
        <is>
          <t>NaCl</t>
        </is>
      </c>
      <c r="R1006" t="n">
        <v>25</v>
      </c>
    </row>
    <row r="1007">
      <c r="A1007" t="n">
        <v>247932</v>
      </c>
      <c r="B1007" t="inlineStr">
        <is>
          <t>073B_SEQ</t>
        </is>
      </c>
      <c r="C1007" t="n">
        <v>1000</v>
      </c>
      <c r="D1007" s="5" t="n">
        <v>44324.48446759259</v>
      </c>
      <c r="E1007" s="5" t="n">
        <v>44324.48450231482</v>
      </c>
      <c r="F1007" t="n">
        <v>47.2</v>
      </c>
      <c r="G1007" t="n">
        <v>0.19</v>
      </c>
      <c r="H1007" t="n">
        <v>47.4</v>
      </c>
      <c r="I1007" t="n">
        <v>0</v>
      </c>
      <c r="J1007" t="n">
        <v>0</v>
      </c>
      <c r="K1007" t="n">
        <v>0</v>
      </c>
      <c r="L1007" t="n">
        <v>5</v>
      </c>
      <c r="M1007" t="n">
        <v>2</v>
      </c>
      <c r="N1007" t="n">
        <v>240</v>
      </c>
      <c r="O1007" t="n">
        <v>1</v>
      </c>
      <c r="P1007" t="inlineStr">
        <is>
          <t>NaCl</t>
        </is>
      </c>
      <c r="R1007" t="n">
        <v>25</v>
      </c>
    </row>
    <row r="1008">
      <c r="A1008" t="n">
        <v>247933</v>
      </c>
      <c r="B1008" t="inlineStr">
        <is>
          <t>073B_SEQ</t>
        </is>
      </c>
      <c r="C1008" t="n">
        <v>1001</v>
      </c>
      <c r="D1008" s="5" t="n">
        <v>44324.48450231482</v>
      </c>
      <c r="E1008" s="5" t="n">
        <v>44324.48454861111</v>
      </c>
      <c r="F1008" t="n">
        <v>46.3</v>
      </c>
      <c r="G1008" t="n">
        <v>0.19</v>
      </c>
      <c r="H1008" t="n">
        <v>46.5</v>
      </c>
      <c r="I1008" t="n">
        <v>0</v>
      </c>
      <c r="J1008" t="n">
        <v>0</v>
      </c>
      <c r="K1008" t="n">
        <v>0</v>
      </c>
      <c r="L1008" t="n">
        <v>5</v>
      </c>
      <c r="M1008" t="n">
        <v>2</v>
      </c>
      <c r="N1008" t="n">
        <v>240</v>
      </c>
      <c r="O1008" t="n">
        <v>1</v>
      </c>
      <c r="P1008" t="inlineStr">
        <is>
          <t>NaCl</t>
        </is>
      </c>
      <c r="R1008" t="n">
        <v>25</v>
      </c>
    </row>
    <row r="1009">
      <c r="A1009" t="n">
        <v>247934</v>
      </c>
      <c r="B1009" t="inlineStr">
        <is>
          <t>073B_SEQ</t>
        </is>
      </c>
      <c r="C1009" t="n">
        <v>1002</v>
      </c>
      <c r="D1009" s="5" t="n">
        <v>44324.48454861111</v>
      </c>
      <c r="E1009" s="5" t="n">
        <v>44324.48459490741</v>
      </c>
      <c r="F1009" t="n">
        <v>45.6</v>
      </c>
      <c r="G1009" t="n">
        <v>0.2</v>
      </c>
      <c r="H1009" t="n">
        <v>45.8</v>
      </c>
      <c r="I1009" t="n">
        <v>0</v>
      </c>
      <c r="J1009" t="n">
        <v>0</v>
      </c>
      <c r="K1009" t="n">
        <v>0</v>
      </c>
      <c r="L1009" t="n">
        <v>5</v>
      </c>
      <c r="M1009" t="n">
        <v>2</v>
      </c>
      <c r="N1009" t="n">
        <v>240</v>
      </c>
      <c r="O1009" t="n">
        <v>1</v>
      </c>
      <c r="P1009" t="inlineStr">
        <is>
          <t>NaCl</t>
        </is>
      </c>
      <c r="R1009" t="n">
        <v>25</v>
      </c>
    </row>
    <row r="1010">
      <c r="A1010" t="n">
        <v>247935</v>
      </c>
      <c r="B1010" t="inlineStr">
        <is>
          <t>073B_SEQ</t>
        </is>
      </c>
      <c r="C1010" t="n">
        <v>1003</v>
      </c>
      <c r="D1010" s="5" t="n">
        <v>44324.48459490741</v>
      </c>
      <c r="E1010" s="5" t="n">
        <v>44324.4846412037</v>
      </c>
      <c r="F1010" t="n">
        <v>45</v>
      </c>
      <c r="G1010" t="n">
        <v>0.19</v>
      </c>
      <c r="H1010" t="n">
        <v>45.2</v>
      </c>
      <c r="I1010" t="n">
        <v>0</v>
      </c>
      <c r="J1010" t="n">
        <v>0</v>
      </c>
      <c r="K1010" t="n">
        <v>0</v>
      </c>
      <c r="L1010" t="n">
        <v>5</v>
      </c>
      <c r="M1010" t="n">
        <v>2</v>
      </c>
      <c r="N1010" t="n">
        <v>240</v>
      </c>
      <c r="O1010" t="n">
        <v>1</v>
      </c>
      <c r="P1010" t="inlineStr">
        <is>
          <t>NaCl</t>
        </is>
      </c>
      <c r="R1010" t="n">
        <v>25</v>
      </c>
    </row>
    <row r="1011">
      <c r="A1011" t="n">
        <v>247936</v>
      </c>
      <c r="B1011" t="inlineStr">
        <is>
          <t>073B_SEQ</t>
        </is>
      </c>
      <c r="C1011" t="n">
        <v>1004</v>
      </c>
      <c r="D1011" s="5" t="n">
        <v>44324.4846412037</v>
      </c>
      <c r="E1011" s="5" t="n">
        <v>44324.48469907408</v>
      </c>
      <c r="F1011" t="n">
        <v>44.5</v>
      </c>
      <c r="G1011" t="n">
        <v>0.19</v>
      </c>
      <c r="H1011" t="n">
        <v>44.7</v>
      </c>
      <c r="I1011" t="n">
        <v>0</v>
      </c>
      <c r="J1011" t="n">
        <v>0</v>
      </c>
      <c r="K1011" t="n">
        <v>0</v>
      </c>
      <c r="L1011" t="n">
        <v>5</v>
      </c>
      <c r="M1011" t="n">
        <v>2</v>
      </c>
      <c r="N1011" t="n">
        <v>240</v>
      </c>
      <c r="O1011" t="n">
        <v>1</v>
      </c>
      <c r="P1011" t="inlineStr">
        <is>
          <t>NaCl</t>
        </is>
      </c>
      <c r="R1011" t="n">
        <v>25</v>
      </c>
    </row>
    <row r="1012">
      <c r="A1012" t="n">
        <v>247937</v>
      </c>
      <c r="B1012" t="inlineStr">
        <is>
          <t>073B_SEQ</t>
        </is>
      </c>
      <c r="C1012" t="n">
        <v>1005</v>
      </c>
      <c r="D1012" s="5" t="n">
        <v>44324.48469907408</v>
      </c>
      <c r="E1012" s="5" t="n">
        <v>44324.48474537037</v>
      </c>
      <c r="F1012" t="n">
        <v>43.9</v>
      </c>
      <c r="G1012" t="n">
        <v>0.19</v>
      </c>
      <c r="H1012" t="n">
        <v>44.1</v>
      </c>
      <c r="I1012" t="n">
        <v>0</v>
      </c>
      <c r="J1012" t="n">
        <v>0</v>
      </c>
      <c r="K1012" t="n">
        <v>0</v>
      </c>
      <c r="L1012" t="n">
        <v>5</v>
      </c>
      <c r="M1012" t="n">
        <v>2</v>
      </c>
      <c r="N1012" t="n">
        <v>240</v>
      </c>
      <c r="O1012" t="n">
        <v>1</v>
      </c>
      <c r="P1012" t="inlineStr">
        <is>
          <t>NaCl</t>
        </is>
      </c>
      <c r="R1012" t="n">
        <v>25</v>
      </c>
    </row>
    <row r="1013">
      <c r="A1013" t="n">
        <v>247938</v>
      </c>
      <c r="B1013" t="inlineStr">
        <is>
          <t>073B_SEQ</t>
        </is>
      </c>
      <c r="C1013" t="n">
        <v>1006</v>
      </c>
      <c r="D1013" s="5" t="n">
        <v>44324.48474537037</v>
      </c>
      <c r="E1013" s="5" t="n">
        <v>44324.48521990741</v>
      </c>
      <c r="F1013" t="n">
        <v>39.5</v>
      </c>
      <c r="G1013" t="n">
        <v>0.23</v>
      </c>
      <c r="H1013" t="n">
        <v>39.7</v>
      </c>
      <c r="I1013" t="n">
        <v>0</v>
      </c>
      <c r="J1013" t="n">
        <v>0</v>
      </c>
      <c r="K1013" t="n">
        <v>0</v>
      </c>
      <c r="L1013" t="n">
        <v>5</v>
      </c>
      <c r="M1013" t="n">
        <v>2</v>
      </c>
      <c r="N1013" t="n">
        <v>240</v>
      </c>
      <c r="O1013" t="n">
        <v>1</v>
      </c>
      <c r="P1013" t="inlineStr">
        <is>
          <t>NaCl</t>
        </is>
      </c>
      <c r="R1013" t="n">
        <v>25</v>
      </c>
    </row>
    <row r="1014">
      <c r="A1014" t="n">
        <v>247939</v>
      </c>
      <c r="B1014" t="inlineStr">
        <is>
          <t>073B_SEQ</t>
        </is>
      </c>
      <c r="C1014" t="n">
        <v>1007</v>
      </c>
      <c r="D1014" s="5" t="n">
        <v>44324.48521990741</v>
      </c>
      <c r="E1014" s="5" t="n">
        <v>44324.48525462963</v>
      </c>
      <c r="F1014" t="n">
        <v>39.4</v>
      </c>
      <c r="G1014" t="n">
        <v>0.24</v>
      </c>
      <c r="H1014" t="n">
        <v>39.6</v>
      </c>
      <c r="I1014" t="n">
        <v>0</v>
      </c>
      <c r="J1014" t="n">
        <v>0</v>
      </c>
      <c r="K1014" t="n">
        <v>0</v>
      </c>
      <c r="L1014" t="n">
        <v>5</v>
      </c>
      <c r="M1014" t="n">
        <v>2</v>
      </c>
      <c r="N1014" t="n">
        <v>240</v>
      </c>
      <c r="O1014" t="n">
        <v>1</v>
      </c>
      <c r="P1014" t="inlineStr">
        <is>
          <t>NaCl</t>
        </is>
      </c>
      <c r="R1014" t="n">
        <v>25</v>
      </c>
    </row>
    <row r="1015">
      <c r="A1015" t="n">
        <v>247940</v>
      </c>
      <c r="B1015" t="inlineStr">
        <is>
          <t>073B_SEQ</t>
        </is>
      </c>
      <c r="C1015" t="n">
        <v>1008</v>
      </c>
      <c r="D1015" s="5" t="n">
        <v>44324.48525462963</v>
      </c>
      <c r="E1015" s="5" t="n">
        <v>44324.48530092592</v>
      </c>
      <c r="F1015" t="n">
        <v>39.2</v>
      </c>
      <c r="G1015" t="n">
        <v>0.25</v>
      </c>
      <c r="H1015" t="n">
        <v>39.5</v>
      </c>
      <c r="I1015" t="n">
        <v>0</v>
      </c>
      <c r="J1015" t="n">
        <v>0</v>
      </c>
      <c r="K1015" t="n">
        <v>0</v>
      </c>
      <c r="L1015" t="n">
        <v>5</v>
      </c>
      <c r="M1015" t="n">
        <v>2</v>
      </c>
      <c r="N1015" t="n">
        <v>240</v>
      </c>
      <c r="O1015" t="n">
        <v>1</v>
      </c>
      <c r="P1015" t="inlineStr">
        <is>
          <t>NaCl</t>
        </is>
      </c>
      <c r="R1015" t="n">
        <v>25</v>
      </c>
    </row>
    <row r="1016">
      <c r="A1016" t="n">
        <v>247941</v>
      </c>
      <c r="B1016" t="inlineStr">
        <is>
          <t>073B_SEQ</t>
        </is>
      </c>
      <c r="C1016" t="n">
        <v>1009</v>
      </c>
      <c r="D1016" s="5" t="n">
        <v>44324.48530092592</v>
      </c>
      <c r="E1016" s="5" t="n">
        <v>44324.48534722222</v>
      </c>
      <c r="F1016" t="n">
        <v>39.2</v>
      </c>
      <c r="G1016" t="n">
        <v>0.25</v>
      </c>
      <c r="H1016" t="n">
        <v>39.4</v>
      </c>
      <c r="I1016" t="n">
        <v>0</v>
      </c>
      <c r="J1016" t="n">
        <v>0</v>
      </c>
      <c r="K1016" t="n">
        <v>0</v>
      </c>
      <c r="L1016" t="n">
        <v>5</v>
      </c>
      <c r="M1016" t="n">
        <v>2</v>
      </c>
      <c r="N1016" t="n">
        <v>240</v>
      </c>
      <c r="O1016" t="n">
        <v>1</v>
      </c>
      <c r="P1016" t="inlineStr">
        <is>
          <t>NaCl</t>
        </is>
      </c>
      <c r="R1016" t="n">
        <v>25</v>
      </c>
    </row>
    <row r="1017">
      <c r="A1017" t="n">
        <v>247942</v>
      </c>
      <c r="B1017" t="inlineStr">
        <is>
          <t>073B_SEQ</t>
        </is>
      </c>
      <c r="C1017" t="n">
        <v>1010</v>
      </c>
      <c r="D1017" s="5" t="n">
        <v>44324.48534722222</v>
      </c>
      <c r="E1017" s="5" t="n">
        <v>44324.48539351852</v>
      </c>
      <c r="F1017" t="n">
        <v>39</v>
      </c>
      <c r="G1017" t="n">
        <v>0.25</v>
      </c>
      <c r="H1017" t="n">
        <v>39.2</v>
      </c>
      <c r="I1017" t="n">
        <v>0</v>
      </c>
      <c r="J1017" t="n">
        <v>0</v>
      </c>
      <c r="K1017" t="n">
        <v>0</v>
      </c>
      <c r="L1017" t="n">
        <v>5</v>
      </c>
      <c r="M1017" t="n">
        <v>2</v>
      </c>
      <c r="N1017" t="n">
        <v>240</v>
      </c>
      <c r="O1017" t="n">
        <v>1</v>
      </c>
      <c r="P1017" t="inlineStr">
        <is>
          <t>NaCl</t>
        </is>
      </c>
      <c r="R1017" t="n">
        <v>25</v>
      </c>
    </row>
    <row r="1018">
      <c r="A1018" t="n">
        <v>247943</v>
      </c>
      <c r="B1018" t="inlineStr">
        <is>
          <t>073B_SEQ</t>
        </is>
      </c>
      <c r="C1018" t="n">
        <v>1011</v>
      </c>
      <c r="D1018" s="5" t="n">
        <v>44324.48539351852</v>
      </c>
      <c r="E1018" s="5" t="n">
        <v>44324.48545138889</v>
      </c>
      <c r="F1018" t="n">
        <v>38.8</v>
      </c>
      <c r="G1018" t="n">
        <v>0.25</v>
      </c>
      <c r="H1018" t="n">
        <v>39.1</v>
      </c>
      <c r="I1018" t="n">
        <v>0</v>
      </c>
      <c r="J1018" t="n">
        <v>0</v>
      </c>
      <c r="K1018" t="n">
        <v>0</v>
      </c>
      <c r="L1018" t="n">
        <v>5</v>
      </c>
      <c r="M1018" t="n">
        <v>2</v>
      </c>
      <c r="N1018" t="n">
        <v>240</v>
      </c>
      <c r="O1018" t="n">
        <v>1</v>
      </c>
      <c r="P1018" t="inlineStr">
        <is>
          <t>NaCl</t>
        </is>
      </c>
      <c r="R1018" t="n">
        <v>25</v>
      </c>
    </row>
    <row r="1019">
      <c r="A1019" t="n">
        <v>247944</v>
      </c>
      <c r="B1019" t="inlineStr">
        <is>
          <t>073B_SEQ</t>
        </is>
      </c>
      <c r="C1019" t="n">
        <v>1012</v>
      </c>
      <c r="D1019" s="5" t="n">
        <v>44324.48545138889</v>
      </c>
      <c r="E1019" s="5" t="n">
        <v>44324.48548611111</v>
      </c>
      <c r="F1019" t="n">
        <v>38.6</v>
      </c>
      <c r="G1019" t="n">
        <v>0.25</v>
      </c>
      <c r="H1019" t="n">
        <v>38.9</v>
      </c>
      <c r="I1019" t="n">
        <v>0</v>
      </c>
      <c r="J1019" t="n">
        <v>0</v>
      </c>
      <c r="K1019" t="n">
        <v>0</v>
      </c>
      <c r="L1019" t="n">
        <v>5</v>
      </c>
      <c r="M1019" t="n">
        <v>2</v>
      </c>
      <c r="N1019" t="n">
        <v>240</v>
      </c>
      <c r="O1019" t="n">
        <v>1</v>
      </c>
      <c r="P1019" t="inlineStr">
        <is>
          <t>NaCl</t>
        </is>
      </c>
      <c r="R1019" t="n">
        <v>25</v>
      </c>
    </row>
    <row r="1020">
      <c r="A1020" t="n">
        <v>247945</v>
      </c>
      <c r="B1020" t="inlineStr">
        <is>
          <t>073B_SEQ</t>
        </is>
      </c>
      <c r="C1020" t="n">
        <v>1013</v>
      </c>
      <c r="D1020" s="5" t="n">
        <v>44324.48548611111</v>
      </c>
      <c r="E1020" s="5" t="n">
        <v>44324.48553240741</v>
      </c>
      <c r="F1020" t="n">
        <v>38.6</v>
      </c>
      <c r="G1020" t="n">
        <v>0.25</v>
      </c>
      <c r="H1020" t="n">
        <v>38.8</v>
      </c>
      <c r="I1020" t="n">
        <v>0</v>
      </c>
      <c r="J1020" t="n">
        <v>0</v>
      </c>
      <c r="K1020" t="n">
        <v>0</v>
      </c>
      <c r="L1020" t="n">
        <v>5</v>
      </c>
      <c r="M1020" t="n">
        <v>2</v>
      </c>
      <c r="N1020" t="n">
        <v>240</v>
      </c>
      <c r="O1020" t="n">
        <v>1</v>
      </c>
      <c r="P1020" t="inlineStr">
        <is>
          <t>NaCl</t>
        </is>
      </c>
      <c r="R1020" t="n">
        <v>25</v>
      </c>
    </row>
    <row r="1021">
      <c r="A1021" t="n">
        <v>247946</v>
      </c>
      <c r="B1021" t="inlineStr">
        <is>
          <t>073B_SEQ</t>
        </is>
      </c>
      <c r="C1021" t="n">
        <v>1014</v>
      </c>
      <c r="D1021" s="5" t="n">
        <v>44324.48553240741</v>
      </c>
      <c r="E1021" s="5" t="n">
        <v>44324.4855787037</v>
      </c>
      <c r="F1021" t="n">
        <v>38.4</v>
      </c>
      <c r="G1021" t="n">
        <v>0.25</v>
      </c>
      <c r="H1021" t="n">
        <v>38.7</v>
      </c>
      <c r="I1021" t="n">
        <v>0</v>
      </c>
      <c r="J1021" t="n">
        <v>0</v>
      </c>
      <c r="K1021" t="n">
        <v>0</v>
      </c>
      <c r="L1021" t="n">
        <v>5</v>
      </c>
      <c r="M1021" t="n">
        <v>2</v>
      </c>
      <c r="N1021" t="n">
        <v>240</v>
      </c>
      <c r="O1021" t="n">
        <v>1</v>
      </c>
      <c r="P1021" t="inlineStr">
        <is>
          <t>NaCl</t>
        </is>
      </c>
      <c r="R1021" t="n">
        <v>25</v>
      </c>
    </row>
    <row r="1022">
      <c r="A1022" t="n">
        <v>247947</v>
      </c>
      <c r="B1022" t="inlineStr">
        <is>
          <t>073B_SEQ</t>
        </is>
      </c>
      <c r="C1022" t="n">
        <v>1015</v>
      </c>
      <c r="D1022" s="5" t="n">
        <v>44324.4855787037</v>
      </c>
      <c r="E1022" s="5" t="n">
        <v>44324.485625</v>
      </c>
      <c r="F1022" t="n">
        <v>38.4</v>
      </c>
      <c r="G1022" t="n">
        <v>0.24</v>
      </c>
      <c r="H1022" t="n">
        <v>38.6</v>
      </c>
      <c r="I1022" t="n">
        <v>0</v>
      </c>
      <c r="J1022" t="n">
        <v>0</v>
      </c>
      <c r="K1022" t="n">
        <v>0</v>
      </c>
      <c r="L1022" t="n">
        <v>5</v>
      </c>
      <c r="M1022" t="n">
        <v>2</v>
      </c>
      <c r="N1022" t="n">
        <v>240</v>
      </c>
      <c r="O1022" t="n">
        <v>1</v>
      </c>
      <c r="P1022" t="inlineStr">
        <is>
          <t>NaCl</t>
        </is>
      </c>
      <c r="R1022" t="n">
        <v>25</v>
      </c>
    </row>
    <row r="1023">
      <c r="A1023" t="n">
        <v>247948</v>
      </c>
      <c r="B1023" t="inlineStr">
        <is>
          <t>073B_SEQ</t>
        </is>
      </c>
      <c r="C1023" t="n">
        <v>1016</v>
      </c>
      <c r="D1023" s="5" t="n">
        <v>44324.485625</v>
      </c>
      <c r="E1023" s="5" t="n">
        <v>44324.48567129629</v>
      </c>
      <c r="F1023" t="n">
        <v>38.2</v>
      </c>
      <c r="G1023" t="n">
        <v>0.25</v>
      </c>
      <c r="H1023" t="n">
        <v>38.5</v>
      </c>
      <c r="I1023" t="n">
        <v>0</v>
      </c>
      <c r="J1023" t="n">
        <v>0</v>
      </c>
      <c r="K1023" t="n">
        <v>0</v>
      </c>
      <c r="L1023" t="n">
        <v>5</v>
      </c>
      <c r="M1023" t="n">
        <v>2</v>
      </c>
      <c r="N1023" t="n">
        <v>240</v>
      </c>
      <c r="O1023" t="n">
        <v>1</v>
      </c>
      <c r="P1023" t="inlineStr">
        <is>
          <t>NaCl</t>
        </is>
      </c>
      <c r="R1023" t="n">
        <v>25</v>
      </c>
    </row>
    <row r="1024">
      <c r="A1024" t="n">
        <v>247949</v>
      </c>
      <c r="B1024" t="inlineStr">
        <is>
          <t>073B_SEQ</t>
        </is>
      </c>
      <c r="C1024" t="n">
        <v>1017</v>
      </c>
      <c r="D1024" s="5" t="n">
        <v>44324.48567129629</v>
      </c>
      <c r="E1024" s="5" t="n">
        <v>44324.48572916666</v>
      </c>
      <c r="F1024" t="n">
        <v>38.2</v>
      </c>
      <c r="G1024" t="n">
        <v>0.25</v>
      </c>
      <c r="H1024" t="n">
        <v>38.4</v>
      </c>
      <c r="I1024" t="n">
        <v>0</v>
      </c>
      <c r="J1024" t="n">
        <v>0</v>
      </c>
      <c r="K1024" t="n">
        <v>0</v>
      </c>
      <c r="L1024" t="n">
        <v>5</v>
      </c>
      <c r="M1024" t="n">
        <v>2</v>
      </c>
      <c r="N1024" t="n">
        <v>240</v>
      </c>
      <c r="O1024" t="n">
        <v>1</v>
      </c>
      <c r="P1024" t="inlineStr">
        <is>
          <t>NaCl</t>
        </is>
      </c>
      <c r="R1024" t="n">
        <v>25</v>
      </c>
    </row>
    <row r="1025">
      <c r="A1025" t="n">
        <v>247950</v>
      </c>
      <c r="B1025" t="inlineStr">
        <is>
          <t>073B_SEQ</t>
        </is>
      </c>
      <c r="C1025" t="n">
        <v>1018</v>
      </c>
      <c r="D1025" s="5" t="n">
        <v>44324.48572916666</v>
      </c>
      <c r="E1025" s="5" t="n">
        <v>44324.48576388889</v>
      </c>
      <c r="F1025" t="n">
        <v>38</v>
      </c>
      <c r="G1025" t="n">
        <v>0.25</v>
      </c>
      <c r="H1025" t="n">
        <v>38.3</v>
      </c>
      <c r="I1025" t="n">
        <v>0</v>
      </c>
      <c r="J1025" t="n">
        <v>0</v>
      </c>
      <c r="K1025" t="n">
        <v>0</v>
      </c>
      <c r="L1025" t="n">
        <v>5</v>
      </c>
      <c r="M1025" t="n">
        <v>2</v>
      </c>
      <c r="N1025" t="n">
        <v>240</v>
      </c>
      <c r="O1025" t="n">
        <v>1</v>
      </c>
      <c r="P1025" t="inlineStr">
        <is>
          <t>NaCl</t>
        </is>
      </c>
      <c r="R1025" t="n">
        <v>25</v>
      </c>
    </row>
    <row r="1026">
      <c r="A1026" t="n">
        <v>247951</v>
      </c>
      <c r="B1026" t="inlineStr">
        <is>
          <t>073B_SEQ</t>
        </is>
      </c>
      <c r="C1026" t="n">
        <v>1019</v>
      </c>
      <c r="D1026" s="5" t="n">
        <v>44324.48576388889</v>
      </c>
      <c r="E1026" s="5" t="n">
        <v>44324.48581018519</v>
      </c>
      <c r="F1026" t="n">
        <v>38</v>
      </c>
      <c r="G1026" t="n">
        <v>0.25</v>
      </c>
      <c r="H1026" t="n">
        <v>38.2</v>
      </c>
      <c r="I1026" t="n">
        <v>0</v>
      </c>
      <c r="J1026" t="n">
        <v>0</v>
      </c>
      <c r="K1026" t="n">
        <v>0</v>
      </c>
      <c r="L1026" t="n">
        <v>5</v>
      </c>
      <c r="M1026" t="n">
        <v>2</v>
      </c>
      <c r="N1026" t="n">
        <v>240</v>
      </c>
      <c r="O1026" t="n">
        <v>1</v>
      </c>
      <c r="P1026" t="inlineStr">
        <is>
          <t>NaCl</t>
        </is>
      </c>
      <c r="R1026" t="n">
        <v>25</v>
      </c>
    </row>
    <row r="1027">
      <c r="A1027" t="n">
        <v>247952</v>
      </c>
      <c r="B1027" t="inlineStr">
        <is>
          <t>073B_SEQ</t>
        </is>
      </c>
      <c r="C1027" t="n">
        <v>1020</v>
      </c>
      <c r="D1027" s="5" t="n">
        <v>44324.48581018519</v>
      </c>
      <c r="E1027" s="5" t="n">
        <v>44324.48585648148</v>
      </c>
      <c r="F1027" t="n">
        <v>37.8</v>
      </c>
      <c r="G1027" t="n">
        <v>0.25</v>
      </c>
      <c r="H1027" t="n">
        <v>38.1</v>
      </c>
      <c r="I1027" t="n">
        <v>0</v>
      </c>
      <c r="J1027" t="n">
        <v>0</v>
      </c>
      <c r="K1027" t="n">
        <v>0</v>
      </c>
      <c r="L1027" t="n">
        <v>5</v>
      </c>
      <c r="M1027" t="n">
        <v>2</v>
      </c>
      <c r="N1027" t="n">
        <v>240</v>
      </c>
      <c r="O1027" t="n">
        <v>1</v>
      </c>
      <c r="P1027" t="inlineStr">
        <is>
          <t>NaCl</t>
        </is>
      </c>
      <c r="R1027" t="n">
        <v>25</v>
      </c>
    </row>
    <row r="1028">
      <c r="A1028" t="n">
        <v>247953</v>
      </c>
      <c r="B1028" t="inlineStr">
        <is>
          <t>073B_SEQ</t>
        </is>
      </c>
      <c r="C1028" t="n">
        <v>1021</v>
      </c>
      <c r="D1028" s="5" t="n">
        <v>44324.48585648148</v>
      </c>
      <c r="E1028" s="5" t="n">
        <v>44324.48590277778</v>
      </c>
      <c r="F1028" t="n">
        <v>37.8</v>
      </c>
      <c r="G1028" t="n">
        <v>0.24</v>
      </c>
      <c r="H1028" t="n">
        <v>38</v>
      </c>
      <c r="I1028" t="n">
        <v>0</v>
      </c>
      <c r="J1028" t="n">
        <v>0</v>
      </c>
      <c r="K1028" t="n">
        <v>0</v>
      </c>
      <c r="L1028" t="n">
        <v>5</v>
      </c>
      <c r="M1028" t="n">
        <v>2</v>
      </c>
      <c r="N1028" t="n">
        <v>240</v>
      </c>
      <c r="O1028" t="n">
        <v>1</v>
      </c>
      <c r="P1028" t="inlineStr">
        <is>
          <t>NaCl</t>
        </is>
      </c>
      <c r="R1028" t="n">
        <v>25</v>
      </c>
    </row>
    <row r="1029">
      <c r="A1029" t="n">
        <v>247954</v>
      </c>
      <c r="B1029" t="inlineStr">
        <is>
          <t>073B_SEQ</t>
        </is>
      </c>
      <c r="C1029" t="n">
        <v>1022</v>
      </c>
      <c r="D1029" s="5" t="n">
        <v>44324.48590277778</v>
      </c>
      <c r="E1029" s="5" t="n">
        <v>44324.48594907407</v>
      </c>
      <c r="F1029" t="n">
        <v>37.6</v>
      </c>
      <c r="G1029" t="n">
        <v>0.25</v>
      </c>
      <c r="H1029" t="n">
        <v>37.9</v>
      </c>
      <c r="I1029" t="n">
        <v>0</v>
      </c>
      <c r="J1029" t="n">
        <v>0</v>
      </c>
      <c r="K1029" t="n">
        <v>0</v>
      </c>
      <c r="L1029" t="n">
        <v>5</v>
      </c>
      <c r="M1029" t="n">
        <v>2</v>
      </c>
      <c r="N1029" t="n">
        <v>240</v>
      </c>
      <c r="O1029" t="n">
        <v>1</v>
      </c>
      <c r="P1029" t="inlineStr">
        <is>
          <t>NaCl</t>
        </is>
      </c>
      <c r="R1029" t="n">
        <v>25</v>
      </c>
    </row>
    <row r="1030">
      <c r="A1030" t="n">
        <v>247955</v>
      </c>
      <c r="B1030" t="inlineStr">
        <is>
          <t>073B_SEQ</t>
        </is>
      </c>
      <c r="C1030" t="n">
        <v>1023</v>
      </c>
      <c r="D1030" s="5" t="n">
        <v>44324.48594907407</v>
      </c>
      <c r="E1030" s="5" t="n">
        <v>44324.48600694445</v>
      </c>
      <c r="F1030" t="n">
        <v>37.6</v>
      </c>
      <c r="G1030" t="n">
        <v>0.25</v>
      </c>
      <c r="H1030" t="n">
        <v>37.8</v>
      </c>
      <c r="I1030" t="n">
        <v>0</v>
      </c>
      <c r="J1030" t="n">
        <v>0</v>
      </c>
      <c r="K1030" t="n">
        <v>0</v>
      </c>
      <c r="L1030" t="n">
        <v>5</v>
      </c>
      <c r="M1030" t="n">
        <v>2</v>
      </c>
      <c r="N1030" t="n">
        <v>240</v>
      </c>
      <c r="O1030" t="n">
        <v>1</v>
      </c>
      <c r="P1030" t="inlineStr">
        <is>
          <t>NaCl</t>
        </is>
      </c>
      <c r="R1030" t="n">
        <v>25</v>
      </c>
    </row>
    <row r="1031">
      <c r="A1031" t="n">
        <v>247956</v>
      </c>
      <c r="B1031" t="inlineStr">
        <is>
          <t>073B_SEQ</t>
        </is>
      </c>
      <c r="C1031" t="n">
        <v>1024</v>
      </c>
      <c r="D1031" s="5" t="n">
        <v>44324.48600694445</v>
      </c>
      <c r="E1031" s="5" t="n">
        <v>44324.48604166666</v>
      </c>
      <c r="F1031" t="n">
        <v>37.6</v>
      </c>
      <c r="G1031" t="n">
        <v>0.25</v>
      </c>
      <c r="H1031" t="n">
        <v>37.8</v>
      </c>
      <c r="I1031" t="n">
        <v>0</v>
      </c>
      <c r="J1031" t="n">
        <v>0</v>
      </c>
      <c r="K1031" t="n">
        <v>0</v>
      </c>
      <c r="L1031" t="n">
        <v>5</v>
      </c>
      <c r="M1031" t="n">
        <v>2</v>
      </c>
      <c r="N1031" t="n">
        <v>240</v>
      </c>
      <c r="O1031" t="n">
        <v>1</v>
      </c>
      <c r="P1031" t="inlineStr">
        <is>
          <t>NaCl</t>
        </is>
      </c>
      <c r="R1031" t="n">
        <v>25</v>
      </c>
    </row>
    <row r="1032">
      <c r="A1032" t="n">
        <v>247957</v>
      </c>
      <c r="B1032" t="inlineStr">
        <is>
          <t>073B_SEQ</t>
        </is>
      </c>
      <c r="C1032" t="n">
        <v>1025</v>
      </c>
      <c r="D1032" s="5" t="n">
        <v>44324.48604166666</v>
      </c>
      <c r="E1032" s="5" t="n">
        <v>44324.48608796296</v>
      </c>
      <c r="F1032" t="n">
        <v>37.5</v>
      </c>
      <c r="G1032" t="n">
        <v>0.24</v>
      </c>
      <c r="H1032" t="n">
        <v>37.7</v>
      </c>
      <c r="I1032" t="n">
        <v>0</v>
      </c>
      <c r="J1032" t="n">
        <v>0</v>
      </c>
      <c r="K1032" t="n">
        <v>0</v>
      </c>
      <c r="L1032" t="n">
        <v>5</v>
      </c>
      <c r="M1032" t="n">
        <v>2</v>
      </c>
      <c r="N1032" t="n">
        <v>240</v>
      </c>
      <c r="O1032" t="n">
        <v>1</v>
      </c>
      <c r="P1032" t="inlineStr">
        <is>
          <t>NaCl</t>
        </is>
      </c>
      <c r="R1032" t="n">
        <v>25</v>
      </c>
    </row>
    <row r="1033">
      <c r="A1033" t="n">
        <v>247958</v>
      </c>
      <c r="B1033" t="inlineStr">
        <is>
          <t>073B_SEQ</t>
        </is>
      </c>
      <c r="C1033" t="n">
        <v>1026</v>
      </c>
      <c r="D1033" s="5" t="n">
        <v>44324.48608796296</v>
      </c>
      <c r="E1033" s="5" t="n">
        <v>44324.48613425926</v>
      </c>
      <c r="F1033" t="n">
        <v>37.4</v>
      </c>
      <c r="G1033" t="n">
        <v>0.25</v>
      </c>
      <c r="H1033" t="n">
        <v>37.7</v>
      </c>
      <c r="I1033" t="n">
        <v>0</v>
      </c>
      <c r="J1033" t="n">
        <v>0</v>
      </c>
      <c r="K1033" t="n">
        <v>0</v>
      </c>
      <c r="L1033" t="n">
        <v>5</v>
      </c>
      <c r="M1033" t="n">
        <v>2</v>
      </c>
      <c r="N1033" t="n">
        <v>240</v>
      </c>
      <c r="O1033" t="n">
        <v>1</v>
      </c>
      <c r="P1033" t="inlineStr">
        <is>
          <t>NaCl</t>
        </is>
      </c>
      <c r="R1033" t="n">
        <v>25</v>
      </c>
    </row>
    <row r="1034">
      <c r="A1034" t="n">
        <v>247959</v>
      </c>
      <c r="B1034" t="inlineStr">
        <is>
          <t>073B_SEQ</t>
        </is>
      </c>
      <c r="C1034" t="n">
        <v>1027</v>
      </c>
      <c r="D1034" s="5" t="n">
        <v>44324.48613425926</v>
      </c>
      <c r="E1034" s="5" t="n">
        <v>44324.48618055556</v>
      </c>
      <c r="F1034" t="n">
        <v>37.4</v>
      </c>
      <c r="G1034" t="n">
        <v>0.25</v>
      </c>
      <c r="H1034" t="n">
        <v>37.7</v>
      </c>
      <c r="I1034" t="n">
        <v>0</v>
      </c>
      <c r="J1034" t="n">
        <v>0</v>
      </c>
      <c r="K1034" t="n">
        <v>0</v>
      </c>
      <c r="L1034" t="n">
        <v>5</v>
      </c>
      <c r="M1034" t="n">
        <v>2</v>
      </c>
      <c r="N1034" t="n">
        <v>240</v>
      </c>
      <c r="O1034" t="n">
        <v>1</v>
      </c>
      <c r="P1034" t="inlineStr">
        <is>
          <t>NaCl</t>
        </is>
      </c>
      <c r="R1034" t="n">
        <v>25</v>
      </c>
    </row>
    <row r="1035">
      <c r="A1035" t="n">
        <v>247960</v>
      </c>
      <c r="B1035" t="inlineStr">
        <is>
          <t>073B_SEQ</t>
        </is>
      </c>
      <c r="C1035" t="n">
        <v>1028</v>
      </c>
      <c r="D1035" s="5" t="n">
        <v>44324.48618055556</v>
      </c>
      <c r="E1035" s="5" t="n">
        <v>44324.48622685186</v>
      </c>
      <c r="F1035" t="n">
        <v>37.5</v>
      </c>
      <c r="G1035" t="n">
        <v>0.24</v>
      </c>
      <c r="H1035" t="n">
        <v>37.7</v>
      </c>
      <c r="I1035" t="n">
        <v>0</v>
      </c>
      <c r="J1035" t="n">
        <v>0</v>
      </c>
      <c r="K1035" t="n">
        <v>0</v>
      </c>
      <c r="L1035" t="n">
        <v>5</v>
      </c>
      <c r="M1035" t="n">
        <v>2</v>
      </c>
      <c r="N1035" t="n">
        <v>240</v>
      </c>
      <c r="O1035" t="n">
        <v>1</v>
      </c>
      <c r="P1035" t="inlineStr">
        <is>
          <t>NaCl</t>
        </is>
      </c>
      <c r="R1035" t="n">
        <v>25</v>
      </c>
    </row>
    <row r="1036">
      <c r="A1036" t="n">
        <v>247961</v>
      </c>
      <c r="B1036" t="inlineStr">
        <is>
          <t>073B_SEQ</t>
        </is>
      </c>
      <c r="C1036" t="n">
        <v>1029</v>
      </c>
      <c r="D1036" s="5" t="n">
        <v>44324.48622685186</v>
      </c>
      <c r="E1036" s="5" t="n">
        <v>44324.48628472222</v>
      </c>
      <c r="F1036" t="n">
        <v>37.4</v>
      </c>
      <c r="G1036" t="n">
        <v>0.24</v>
      </c>
      <c r="H1036" t="n">
        <v>37.6</v>
      </c>
      <c r="I1036" t="n">
        <v>0</v>
      </c>
      <c r="J1036" t="n">
        <v>0</v>
      </c>
      <c r="K1036" t="n">
        <v>0</v>
      </c>
      <c r="L1036" t="n">
        <v>5</v>
      </c>
      <c r="M1036" t="n">
        <v>2</v>
      </c>
      <c r="N1036" t="n">
        <v>240</v>
      </c>
      <c r="O1036" t="n">
        <v>1</v>
      </c>
      <c r="P1036" t="inlineStr">
        <is>
          <t>NaCl</t>
        </is>
      </c>
      <c r="R1036" t="n">
        <v>25</v>
      </c>
    </row>
    <row r="1037">
      <c r="A1037" t="n">
        <v>247962</v>
      </c>
      <c r="B1037" t="inlineStr">
        <is>
          <t>073B_SEQ</t>
        </is>
      </c>
      <c r="C1037" t="n">
        <v>1030</v>
      </c>
      <c r="D1037" s="5" t="n">
        <v>44324.48628472222</v>
      </c>
      <c r="E1037" s="5" t="n">
        <v>44324.48631944445</v>
      </c>
      <c r="F1037" t="n">
        <v>37.4</v>
      </c>
      <c r="G1037" t="n">
        <v>0.24</v>
      </c>
      <c r="H1037" t="n">
        <v>37.6</v>
      </c>
      <c r="I1037" t="n">
        <v>0</v>
      </c>
      <c r="J1037" t="n">
        <v>0</v>
      </c>
      <c r="K1037" t="n">
        <v>0</v>
      </c>
      <c r="L1037" t="n">
        <v>5</v>
      </c>
      <c r="M1037" t="n">
        <v>2</v>
      </c>
      <c r="N1037" t="n">
        <v>240</v>
      </c>
      <c r="O1037" t="n">
        <v>1</v>
      </c>
      <c r="P1037" t="inlineStr">
        <is>
          <t>NaCl</t>
        </is>
      </c>
      <c r="R1037" t="n">
        <v>25</v>
      </c>
    </row>
    <row r="1038">
      <c r="A1038" t="n">
        <v>247963</v>
      </c>
      <c r="B1038" t="inlineStr">
        <is>
          <t>073B_SEQ</t>
        </is>
      </c>
      <c r="C1038" t="n">
        <v>1031</v>
      </c>
      <c r="D1038" s="5" t="n">
        <v>44324.48631944445</v>
      </c>
      <c r="E1038" s="5" t="n">
        <v>44324.48636574074</v>
      </c>
      <c r="F1038" t="n">
        <v>37.2</v>
      </c>
      <c r="G1038" t="n">
        <v>0.25</v>
      </c>
      <c r="H1038" t="n">
        <v>37.5</v>
      </c>
      <c r="I1038" t="n">
        <v>0</v>
      </c>
      <c r="J1038" t="n">
        <v>0</v>
      </c>
      <c r="K1038" t="n">
        <v>0</v>
      </c>
      <c r="L1038" t="n">
        <v>5</v>
      </c>
      <c r="M1038" t="n">
        <v>2</v>
      </c>
      <c r="N1038" t="n">
        <v>240</v>
      </c>
      <c r="O1038" t="n">
        <v>1</v>
      </c>
      <c r="P1038" t="inlineStr">
        <is>
          <t>NaCl</t>
        </is>
      </c>
      <c r="R1038" t="n">
        <v>25</v>
      </c>
    </row>
    <row r="1039">
      <c r="A1039" t="n">
        <v>247964</v>
      </c>
      <c r="B1039" t="inlineStr">
        <is>
          <t>073B_SEQ</t>
        </is>
      </c>
      <c r="C1039" t="n">
        <v>1032</v>
      </c>
      <c r="D1039" s="5" t="n">
        <v>44324.48636574074</v>
      </c>
      <c r="E1039" s="5" t="n">
        <v>44324.48641203704</v>
      </c>
      <c r="F1039" t="n">
        <v>37.2</v>
      </c>
      <c r="G1039" t="n">
        <v>0.25</v>
      </c>
      <c r="H1039" t="n">
        <v>37.5</v>
      </c>
      <c r="I1039" t="n">
        <v>0</v>
      </c>
      <c r="J1039" t="n">
        <v>0</v>
      </c>
      <c r="K1039" t="n">
        <v>0</v>
      </c>
      <c r="L1039" t="n">
        <v>5</v>
      </c>
      <c r="M1039" t="n">
        <v>2</v>
      </c>
      <c r="N1039" t="n">
        <v>240</v>
      </c>
      <c r="O1039" t="n">
        <v>1</v>
      </c>
      <c r="P1039" t="inlineStr">
        <is>
          <t>NaCl</t>
        </is>
      </c>
      <c r="R1039" t="n">
        <v>25</v>
      </c>
    </row>
    <row r="1040">
      <c r="A1040" t="n">
        <v>247965</v>
      </c>
      <c r="B1040" t="inlineStr">
        <is>
          <t>073B_SEQ</t>
        </is>
      </c>
      <c r="C1040" t="n">
        <v>1033</v>
      </c>
      <c r="D1040" s="5" t="n">
        <v>44324.48641203704</v>
      </c>
      <c r="E1040" s="5" t="n">
        <v>44324.48645833333</v>
      </c>
      <c r="F1040" t="n">
        <v>37.2</v>
      </c>
      <c r="G1040" t="n">
        <v>0.25</v>
      </c>
      <c r="H1040" t="n">
        <v>37.4</v>
      </c>
      <c r="I1040" t="n">
        <v>0</v>
      </c>
      <c r="J1040" t="n">
        <v>0</v>
      </c>
      <c r="K1040" t="n">
        <v>0</v>
      </c>
      <c r="L1040" t="n">
        <v>5</v>
      </c>
      <c r="M1040" t="n">
        <v>2</v>
      </c>
      <c r="N1040" t="n">
        <v>240</v>
      </c>
      <c r="O1040" t="n">
        <v>1</v>
      </c>
      <c r="P1040" t="inlineStr">
        <is>
          <t>NaCl</t>
        </is>
      </c>
      <c r="R1040" t="n">
        <v>25</v>
      </c>
    </row>
    <row r="1041">
      <c r="A1041" t="n">
        <v>247966</v>
      </c>
      <c r="B1041" t="inlineStr">
        <is>
          <t>073B_SEQ</t>
        </is>
      </c>
      <c r="C1041" t="n">
        <v>1034</v>
      </c>
      <c r="D1041" s="5" t="n">
        <v>44324.48645833333</v>
      </c>
      <c r="E1041" s="5" t="n">
        <v>44324.4865162037</v>
      </c>
      <c r="F1041" t="n">
        <v>37.1</v>
      </c>
      <c r="G1041" t="n">
        <v>0.24</v>
      </c>
      <c r="H1041" t="n">
        <v>37.3</v>
      </c>
      <c r="I1041" t="n">
        <v>0</v>
      </c>
      <c r="J1041" t="n">
        <v>0</v>
      </c>
      <c r="K1041" t="n">
        <v>0</v>
      </c>
      <c r="L1041" t="n">
        <v>5</v>
      </c>
      <c r="M1041" t="n">
        <v>2</v>
      </c>
      <c r="N1041" t="n">
        <v>240</v>
      </c>
      <c r="O1041" t="n">
        <v>1</v>
      </c>
      <c r="P1041" t="inlineStr">
        <is>
          <t>NaCl</t>
        </is>
      </c>
      <c r="R1041" t="n">
        <v>25</v>
      </c>
    </row>
    <row r="1042">
      <c r="A1042" t="n">
        <v>247967</v>
      </c>
      <c r="B1042" t="inlineStr">
        <is>
          <t>073B_SEQ</t>
        </is>
      </c>
      <c r="C1042" t="n">
        <v>1035</v>
      </c>
      <c r="D1042" s="5" t="n">
        <v>44324.4865162037</v>
      </c>
      <c r="E1042" s="5" t="n">
        <v>44324.48655092593</v>
      </c>
      <c r="F1042" t="n">
        <v>37</v>
      </c>
      <c r="G1042" t="n">
        <v>0.24</v>
      </c>
      <c r="H1042" t="n">
        <v>37.2</v>
      </c>
      <c r="I1042" t="n">
        <v>0</v>
      </c>
      <c r="J1042" t="n">
        <v>0</v>
      </c>
      <c r="K1042" t="n">
        <v>0</v>
      </c>
      <c r="L1042" t="n">
        <v>5</v>
      </c>
      <c r="M1042" t="n">
        <v>2</v>
      </c>
      <c r="N1042" t="n">
        <v>240</v>
      </c>
      <c r="O1042" t="n">
        <v>1</v>
      </c>
      <c r="P1042" t="inlineStr">
        <is>
          <t>NaCl</t>
        </is>
      </c>
      <c r="R1042" t="n">
        <v>25</v>
      </c>
    </row>
    <row r="1043">
      <c r="A1043" t="n">
        <v>247968</v>
      </c>
      <c r="B1043" t="inlineStr">
        <is>
          <t>073B_SEQ</t>
        </is>
      </c>
      <c r="C1043" t="n">
        <v>1036</v>
      </c>
      <c r="D1043" s="5" t="n">
        <v>44324.48655092593</v>
      </c>
      <c r="E1043" s="5" t="n">
        <v>44324.48659722223</v>
      </c>
      <c r="F1043" t="n">
        <v>36.9</v>
      </c>
      <c r="G1043" t="n">
        <v>0.24</v>
      </c>
      <c r="H1043" t="n">
        <v>37.1</v>
      </c>
      <c r="I1043" t="n">
        <v>0</v>
      </c>
      <c r="J1043" t="n">
        <v>0</v>
      </c>
      <c r="K1043" t="n">
        <v>0</v>
      </c>
      <c r="L1043" t="n">
        <v>5</v>
      </c>
      <c r="M1043" t="n">
        <v>2</v>
      </c>
      <c r="N1043" t="n">
        <v>240</v>
      </c>
      <c r="O1043" t="n">
        <v>1</v>
      </c>
      <c r="P1043" t="inlineStr">
        <is>
          <t>NaCl</t>
        </is>
      </c>
      <c r="R1043" t="n">
        <v>25</v>
      </c>
    </row>
    <row r="1044">
      <c r="A1044" t="n">
        <v>247969</v>
      </c>
      <c r="B1044" t="inlineStr">
        <is>
          <t>073B_SEQ</t>
        </is>
      </c>
      <c r="C1044" t="n">
        <v>1037</v>
      </c>
      <c r="D1044" s="5" t="n">
        <v>44324.48659722223</v>
      </c>
      <c r="E1044" s="5" t="n">
        <v>44324.48664351852</v>
      </c>
      <c r="F1044" t="n">
        <v>36.8</v>
      </c>
      <c r="G1044" t="n">
        <v>0.25</v>
      </c>
      <c r="H1044" t="n">
        <v>37.1</v>
      </c>
      <c r="I1044" t="n">
        <v>0</v>
      </c>
      <c r="J1044" t="n">
        <v>0</v>
      </c>
      <c r="K1044" t="n">
        <v>0</v>
      </c>
      <c r="L1044" t="n">
        <v>5</v>
      </c>
      <c r="M1044" t="n">
        <v>2</v>
      </c>
      <c r="N1044" t="n">
        <v>240</v>
      </c>
      <c r="O1044" t="n">
        <v>1</v>
      </c>
      <c r="P1044" t="inlineStr">
        <is>
          <t>NaCl</t>
        </is>
      </c>
      <c r="R1044" t="n">
        <v>25</v>
      </c>
    </row>
    <row r="1045">
      <c r="A1045" t="n">
        <v>247970</v>
      </c>
      <c r="B1045" t="inlineStr">
        <is>
          <t>073B_SEQ</t>
        </is>
      </c>
      <c r="C1045" t="n">
        <v>1038</v>
      </c>
      <c r="D1045" s="5" t="n">
        <v>44324.48664351852</v>
      </c>
      <c r="E1045" s="5" t="n">
        <v>44324.48668981482</v>
      </c>
      <c r="F1045" t="n">
        <v>36.7</v>
      </c>
      <c r="G1045" t="n">
        <v>0.24</v>
      </c>
      <c r="H1045" t="n">
        <v>36.9</v>
      </c>
      <c r="I1045" t="n">
        <v>0</v>
      </c>
      <c r="J1045" t="n">
        <v>0</v>
      </c>
      <c r="K1045" t="n">
        <v>0</v>
      </c>
      <c r="L1045" t="n">
        <v>5</v>
      </c>
      <c r="M1045" t="n">
        <v>2</v>
      </c>
      <c r="N1045" t="n">
        <v>240</v>
      </c>
      <c r="O1045" t="n">
        <v>1</v>
      </c>
      <c r="P1045" t="inlineStr">
        <is>
          <t>NaCl</t>
        </is>
      </c>
      <c r="R1045" t="n">
        <v>25</v>
      </c>
    </row>
    <row r="1046">
      <c r="A1046" t="n">
        <v>247971</v>
      </c>
      <c r="B1046" t="inlineStr">
        <is>
          <t>073B_SEQ</t>
        </is>
      </c>
      <c r="C1046" t="n">
        <v>1039</v>
      </c>
      <c r="D1046" s="5" t="n">
        <v>44324.48668981482</v>
      </c>
      <c r="E1046" s="5" t="n">
        <v>44324.48673611111</v>
      </c>
      <c r="F1046" t="n">
        <v>36.6</v>
      </c>
      <c r="G1046" t="n">
        <v>0.24</v>
      </c>
      <c r="H1046" t="n">
        <v>36.8</v>
      </c>
      <c r="I1046" t="n">
        <v>0</v>
      </c>
      <c r="J1046" t="n">
        <v>0</v>
      </c>
      <c r="K1046" t="n">
        <v>0</v>
      </c>
      <c r="L1046" t="n">
        <v>5</v>
      </c>
      <c r="M1046" t="n">
        <v>2</v>
      </c>
      <c r="N1046" t="n">
        <v>240</v>
      </c>
      <c r="O1046" t="n">
        <v>1</v>
      </c>
      <c r="P1046" t="inlineStr">
        <is>
          <t>NaCl</t>
        </is>
      </c>
      <c r="R1046" t="n">
        <v>25</v>
      </c>
    </row>
    <row r="1047">
      <c r="A1047" t="n">
        <v>247972</v>
      </c>
      <c r="B1047" t="inlineStr">
        <is>
          <t>073B_SEQ</t>
        </is>
      </c>
      <c r="C1047" t="n">
        <v>1040</v>
      </c>
      <c r="D1047" s="5" t="n">
        <v>44324.48673611111</v>
      </c>
      <c r="E1047" s="5" t="n">
        <v>44324.48679398148</v>
      </c>
      <c r="F1047" t="n">
        <v>36.4</v>
      </c>
      <c r="G1047" t="n">
        <v>0.24</v>
      </c>
      <c r="H1047" t="n">
        <v>36.6</v>
      </c>
      <c r="I1047" t="n">
        <v>0</v>
      </c>
      <c r="J1047" t="n">
        <v>0</v>
      </c>
      <c r="K1047" t="n">
        <v>0</v>
      </c>
      <c r="L1047" t="n">
        <v>5</v>
      </c>
      <c r="M1047" t="n">
        <v>2</v>
      </c>
      <c r="N1047" t="n">
        <v>240</v>
      </c>
      <c r="O1047" t="n">
        <v>1</v>
      </c>
      <c r="P1047" t="inlineStr">
        <is>
          <t>NaCl</t>
        </is>
      </c>
      <c r="R1047" t="n">
        <v>25</v>
      </c>
    </row>
    <row r="1048">
      <c r="A1048" t="n">
        <v>247973</v>
      </c>
      <c r="B1048" t="inlineStr">
        <is>
          <t>073B_SEQ</t>
        </is>
      </c>
      <c r="C1048" t="n">
        <v>1041</v>
      </c>
      <c r="D1048" s="5" t="n">
        <v>44324.48679398148</v>
      </c>
      <c r="E1048" s="5" t="n">
        <v>44324.4868287037</v>
      </c>
      <c r="F1048" t="n">
        <v>36.3</v>
      </c>
      <c r="G1048" t="n">
        <v>0.23</v>
      </c>
      <c r="H1048" t="n">
        <v>36.5</v>
      </c>
      <c r="I1048" t="n">
        <v>0</v>
      </c>
      <c r="J1048" t="n">
        <v>0</v>
      </c>
      <c r="K1048" t="n">
        <v>0</v>
      </c>
      <c r="L1048" t="n">
        <v>5</v>
      </c>
      <c r="M1048" t="n">
        <v>2</v>
      </c>
      <c r="N1048" t="n">
        <v>240</v>
      </c>
      <c r="O1048" t="n">
        <v>1</v>
      </c>
      <c r="P1048" t="inlineStr">
        <is>
          <t>NaCl</t>
        </is>
      </c>
      <c r="R1048" t="n">
        <v>25</v>
      </c>
    </row>
    <row r="1049">
      <c r="A1049" t="n">
        <v>247974</v>
      </c>
      <c r="B1049" t="inlineStr">
        <is>
          <t>073B_SEQ</t>
        </is>
      </c>
      <c r="C1049" t="n">
        <v>1042</v>
      </c>
      <c r="D1049" s="5" t="n">
        <v>44324.4868287037</v>
      </c>
      <c r="E1049" s="5" t="n">
        <v>44324.486875</v>
      </c>
      <c r="F1049" t="n">
        <v>36.2</v>
      </c>
      <c r="G1049" t="n">
        <v>0.24</v>
      </c>
      <c r="H1049" t="n">
        <v>36.4</v>
      </c>
      <c r="I1049" t="n">
        <v>0</v>
      </c>
      <c r="J1049" t="n">
        <v>0</v>
      </c>
      <c r="K1049" t="n">
        <v>0</v>
      </c>
      <c r="L1049" t="n">
        <v>5</v>
      </c>
      <c r="M1049" t="n">
        <v>2</v>
      </c>
      <c r="N1049" t="n">
        <v>240</v>
      </c>
      <c r="O1049" t="n">
        <v>1</v>
      </c>
      <c r="P1049" t="inlineStr">
        <is>
          <t>NaCl</t>
        </is>
      </c>
      <c r="R1049" t="n">
        <v>25</v>
      </c>
    </row>
    <row r="1050">
      <c r="A1050" t="n">
        <v>247975</v>
      </c>
      <c r="B1050" t="inlineStr">
        <is>
          <t>073B_SEQ</t>
        </is>
      </c>
      <c r="C1050" t="n">
        <v>1043</v>
      </c>
      <c r="D1050" s="5" t="n">
        <v>44324.486875</v>
      </c>
      <c r="E1050" s="5" t="n">
        <v>44324.48692129629</v>
      </c>
      <c r="F1050" t="n">
        <v>36</v>
      </c>
      <c r="G1050" t="n">
        <v>0.24</v>
      </c>
      <c r="H1050" t="n">
        <v>36.2</v>
      </c>
      <c r="I1050" t="n">
        <v>0</v>
      </c>
      <c r="J1050" t="n">
        <v>0</v>
      </c>
      <c r="K1050" t="n">
        <v>0</v>
      </c>
      <c r="L1050" t="n">
        <v>5</v>
      </c>
      <c r="M1050" t="n">
        <v>2</v>
      </c>
      <c r="N1050" t="n">
        <v>240</v>
      </c>
      <c r="O1050" t="n">
        <v>1</v>
      </c>
      <c r="P1050" t="inlineStr">
        <is>
          <t>NaCl</t>
        </is>
      </c>
      <c r="R1050" t="n">
        <v>25</v>
      </c>
    </row>
    <row r="1051">
      <c r="A1051" t="n">
        <v>247976</v>
      </c>
      <c r="B1051" t="inlineStr">
        <is>
          <t>073B_SEQ</t>
        </is>
      </c>
      <c r="C1051" t="n">
        <v>1044</v>
      </c>
      <c r="D1051" s="5" t="n">
        <v>44324.48692129629</v>
      </c>
      <c r="E1051" s="5" t="n">
        <v>44324.48696759259</v>
      </c>
      <c r="F1051" t="n">
        <v>35.8</v>
      </c>
      <c r="G1051" t="n">
        <v>0.24</v>
      </c>
      <c r="H1051" t="n">
        <v>36</v>
      </c>
      <c r="I1051" t="n">
        <v>0</v>
      </c>
      <c r="J1051" t="n">
        <v>0</v>
      </c>
      <c r="K1051" t="n">
        <v>0</v>
      </c>
      <c r="L1051" t="n">
        <v>5</v>
      </c>
      <c r="M1051" t="n">
        <v>2</v>
      </c>
      <c r="N1051" t="n">
        <v>240</v>
      </c>
      <c r="O1051" t="n">
        <v>1</v>
      </c>
      <c r="P1051" t="inlineStr">
        <is>
          <t>NaCl</t>
        </is>
      </c>
      <c r="R1051" t="n">
        <v>25</v>
      </c>
    </row>
    <row r="1052">
      <c r="A1052" t="n">
        <v>247977</v>
      </c>
      <c r="B1052" t="inlineStr">
        <is>
          <t>073B_SEQ</t>
        </is>
      </c>
      <c r="C1052" t="n">
        <v>1045</v>
      </c>
      <c r="D1052" s="5" t="n">
        <v>44324.48696759259</v>
      </c>
      <c r="E1052" s="5" t="n">
        <v>44324.48701388889</v>
      </c>
      <c r="F1052" t="n">
        <v>35.7</v>
      </c>
      <c r="G1052" t="n">
        <v>0.24</v>
      </c>
      <c r="H1052" t="n">
        <v>35.9</v>
      </c>
      <c r="I1052" t="n">
        <v>0</v>
      </c>
      <c r="J1052" t="n">
        <v>0</v>
      </c>
      <c r="K1052" t="n">
        <v>0</v>
      </c>
      <c r="L1052" t="n">
        <v>5</v>
      </c>
      <c r="M1052" t="n">
        <v>2</v>
      </c>
      <c r="N1052" t="n">
        <v>240</v>
      </c>
      <c r="O1052" t="n">
        <v>1</v>
      </c>
      <c r="P1052" t="inlineStr">
        <is>
          <t>NaCl</t>
        </is>
      </c>
      <c r="R1052" t="n">
        <v>25</v>
      </c>
    </row>
    <row r="1053">
      <c r="A1053" t="n">
        <v>247978</v>
      </c>
      <c r="B1053" t="inlineStr">
        <is>
          <t>073B_SEQ</t>
        </is>
      </c>
      <c r="C1053" t="n">
        <v>1046</v>
      </c>
      <c r="D1053" s="5" t="n">
        <v>44324.48701388889</v>
      </c>
      <c r="E1053" s="5" t="n">
        <v>44324.48707175926</v>
      </c>
      <c r="F1053" t="n">
        <v>35.5</v>
      </c>
      <c r="G1053" t="n">
        <v>0.24</v>
      </c>
      <c r="H1053" t="n">
        <v>35.7</v>
      </c>
      <c r="I1053" t="n">
        <v>0</v>
      </c>
      <c r="J1053" t="n">
        <v>0</v>
      </c>
      <c r="K1053" t="n">
        <v>0</v>
      </c>
      <c r="L1053" t="n">
        <v>5</v>
      </c>
      <c r="M1053" t="n">
        <v>2</v>
      </c>
      <c r="N1053" t="n">
        <v>240</v>
      </c>
      <c r="O1053" t="n">
        <v>1</v>
      </c>
      <c r="P1053" t="inlineStr">
        <is>
          <t>NaCl</t>
        </is>
      </c>
      <c r="R1053" t="n">
        <v>25</v>
      </c>
    </row>
    <row r="1054">
      <c r="A1054" t="n">
        <v>247979</v>
      </c>
      <c r="B1054" t="inlineStr">
        <is>
          <t>073B_SEQ</t>
        </is>
      </c>
      <c r="C1054" t="n">
        <v>1047</v>
      </c>
      <c r="D1054" s="5" t="n">
        <v>44324.48707175926</v>
      </c>
      <c r="E1054" s="5" t="n">
        <v>44324.48710648148</v>
      </c>
      <c r="F1054" t="n">
        <v>35.3</v>
      </c>
      <c r="G1054" t="n">
        <v>0.24</v>
      </c>
      <c r="H1054" t="n">
        <v>35.5</v>
      </c>
      <c r="I1054" t="n">
        <v>0</v>
      </c>
      <c r="J1054" t="n">
        <v>0</v>
      </c>
      <c r="K1054" t="n">
        <v>0</v>
      </c>
      <c r="L1054" t="n">
        <v>5</v>
      </c>
      <c r="M1054" t="n">
        <v>2</v>
      </c>
      <c r="N1054" t="n">
        <v>240</v>
      </c>
      <c r="O1054" t="n">
        <v>1</v>
      </c>
      <c r="P1054" t="inlineStr">
        <is>
          <t>NaCl</t>
        </is>
      </c>
      <c r="R1054" t="n">
        <v>25</v>
      </c>
    </row>
    <row r="1055">
      <c r="A1055" t="n">
        <v>247980</v>
      </c>
      <c r="B1055" t="inlineStr">
        <is>
          <t>073B_SEQ</t>
        </is>
      </c>
      <c r="C1055" t="n">
        <v>1048</v>
      </c>
      <c r="D1055" s="5" t="n">
        <v>44324.48710648148</v>
      </c>
      <c r="E1055" s="5" t="n">
        <v>44324.48715277778</v>
      </c>
      <c r="F1055" t="n">
        <v>35.2</v>
      </c>
      <c r="G1055" t="n">
        <v>0.24</v>
      </c>
      <c r="H1055" t="n">
        <v>35.4</v>
      </c>
      <c r="I1055" t="n">
        <v>0</v>
      </c>
      <c r="J1055" t="n">
        <v>0</v>
      </c>
      <c r="K1055" t="n">
        <v>0</v>
      </c>
      <c r="L1055" t="n">
        <v>5</v>
      </c>
      <c r="M1055" t="n">
        <v>2</v>
      </c>
      <c r="N1055" t="n">
        <v>240</v>
      </c>
      <c r="O1055" t="n">
        <v>1</v>
      </c>
      <c r="P1055" t="inlineStr">
        <is>
          <t>NaCl</t>
        </is>
      </c>
      <c r="R1055" t="n">
        <v>25</v>
      </c>
    </row>
    <row r="1056">
      <c r="A1056" t="n">
        <v>247981</v>
      </c>
      <c r="B1056" t="inlineStr">
        <is>
          <t>073B_SEQ</t>
        </is>
      </c>
      <c r="C1056" t="n">
        <v>1049</v>
      </c>
      <c r="D1056" s="5" t="n">
        <v>44324.48715277778</v>
      </c>
      <c r="E1056" s="5" t="n">
        <v>44324.48719907407</v>
      </c>
      <c r="F1056" t="n">
        <v>35</v>
      </c>
      <c r="G1056" t="n">
        <v>0.24</v>
      </c>
      <c r="H1056" t="n">
        <v>35.2</v>
      </c>
      <c r="I1056" t="n">
        <v>0</v>
      </c>
      <c r="J1056" t="n">
        <v>0</v>
      </c>
      <c r="K1056" t="n">
        <v>0</v>
      </c>
      <c r="L1056" t="n">
        <v>5</v>
      </c>
      <c r="M1056" t="n">
        <v>2</v>
      </c>
      <c r="N1056" t="n">
        <v>240</v>
      </c>
      <c r="O1056" t="n">
        <v>1</v>
      </c>
      <c r="P1056" t="inlineStr">
        <is>
          <t>NaCl</t>
        </is>
      </c>
      <c r="R1056" t="n">
        <v>25</v>
      </c>
    </row>
    <row r="1057">
      <c r="A1057" t="n">
        <v>247982</v>
      </c>
      <c r="B1057" t="inlineStr">
        <is>
          <t>073B_SEQ</t>
        </is>
      </c>
      <c r="C1057" t="n">
        <v>1050</v>
      </c>
      <c r="D1057" s="5" t="n">
        <v>44324.48719907407</v>
      </c>
      <c r="E1057" s="5" t="n">
        <v>44324.48724537037</v>
      </c>
      <c r="F1057" t="n">
        <v>34.9</v>
      </c>
      <c r="G1057" t="n">
        <v>0.24</v>
      </c>
      <c r="H1057" t="n">
        <v>35.1</v>
      </c>
      <c r="I1057" t="n">
        <v>0</v>
      </c>
      <c r="J1057" t="n">
        <v>0</v>
      </c>
      <c r="K1057" t="n">
        <v>0</v>
      </c>
      <c r="L1057" t="n">
        <v>5</v>
      </c>
      <c r="M1057" t="n">
        <v>2</v>
      </c>
      <c r="N1057" t="n">
        <v>240</v>
      </c>
      <c r="O1057" t="n">
        <v>1</v>
      </c>
      <c r="P1057" t="inlineStr">
        <is>
          <t>NaCl</t>
        </is>
      </c>
      <c r="R1057" t="n">
        <v>25</v>
      </c>
    </row>
    <row r="1058">
      <c r="A1058" t="n">
        <v>247983</v>
      </c>
      <c r="B1058" t="inlineStr">
        <is>
          <t>073B_SEQ</t>
        </is>
      </c>
      <c r="C1058" t="n">
        <v>1051</v>
      </c>
      <c r="D1058" s="5" t="n">
        <v>44324.48724537037</v>
      </c>
      <c r="E1058" s="5" t="n">
        <v>44324.48730324074</v>
      </c>
      <c r="F1058" t="n">
        <v>34.9</v>
      </c>
      <c r="G1058" t="n">
        <v>0.24</v>
      </c>
      <c r="H1058" t="n">
        <v>35.1</v>
      </c>
      <c r="I1058" t="n">
        <v>0</v>
      </c>
      <c r="J1058" t="n">
        <v>0</v>
      </c>
      <c r="K1058" t="n">
        <v>0</v>
      </c>
      <c r="L1058" t="n">
        <v>5</v>
      </c>
      <c r="M1058" t="n">
        <v>2</v>
      </c>
      <c r="N1058" t="n">
        <v>240</v>
      </c>
      <c r="O1058" t="n">
        <v>1</v>
      </c>
      <c r="P1058" t="inlineStr">
        <is>
          <t>NaCl</t>
        </is>
      </c>
      <c r="R1058" t="n">
        <v>25</v>
      </c>
    </row>
    <row r="1059">
      <c r="A1059" t="n">
        <v>247984</v>
      </c>
      <c r="B1059" t="inlineStr">
        <is>
          <t>073B_SEQ</t>
        </is>
      </c>
      <c r="C1059" t="n">
        <v>1052</v>
      </c>
      <c r="D1059" s="5" t="n">
        <v>44324.48730324074</v>
      </c>
      <c r="E1059" s="5" t="n">
        <v>44324.48734953703</v>
      </c>
      <c r="F1059" t="n">
        <v>34.8</v>
      </c>
      <c r="G1059" t="n">
        <v>0.24</v>
      </c>
      <c r="H1059" t="n">
        <v>35</v>
      </c>
      <c r="I1059" t="n">
        <v>0</v>
      </c>
      <c r="J1059" t="n">
        <v>0</v>
      </c>
      <c r="K1059" t="n">
        <v>0</v>
      </c>
      <c r="L1059" t="n">
        <v>5</v>
      </c>
      <c r="M1059" t="n">
        <v>2</v>
      </c>
      <c r="N1059" t="n">
        <v>240</v>
      </c>
      <c r="O1059" t="n">
        <v>1</v>
      </c>
      <c r="P1059" t="inlineStr">
        <is>
          <t>NaCl</t>
        </is>
      </c>
      <c r="R1059" t="n">
        <v>25</v>
      </c>
    </row>
    <row r="1060">
      <c r="A1060" t="n">
        <v>247985</v>
      </c>
      <c r="B1060" t="inlineStr">
        <is>
          <t>073B_SEQ</t>
        </is>
      </c>
      <c r="C1060" t="n">
        <v>1053</v>
      </c>
      <c r="D1060" s="5" t="n">
        <v>44324.48734953703</v>
      </c>
      <c r="E1060" s="5" t="n">
        <v>44324.48738425926</v>
      </c>
      <c r="F1060" t="n">
        <v>34.8</v>
      </c>
      <c r="G1060" t="n">
        <v>0.24</v>
      </c>
      <c r="H1060" t="n">
        <v>35</v>
      </c>
      <c r="I1060" t="n">
        <v>0</v>
      </c>
      <c r="J1060" t="n">
        <v>0</v>
      </c>
      <c r="K1060" t="n">
        <v>0</v>
      </c>
      <c r="L1060" t="n">
        <v>5</v>
      </c>
      <c r="M1060" t="n">
        <v>2</v>
      </c>
      <c r="N1060" t="n">
        <v>240</v>
      </c>
      <c r="O1060" t="n">
        <v>1</v>
      </c>
      <c r="P1060" t="inlineStr">
        <is>
          <t>NaCl</t>
        </is>
      </c>
      <c r="R1060" t="n">
        <v>25</v>
      </c>
    </row>
    <row r="1061">
      <c r="A1061" t="n">
        <v>247986</v>
      </c>
      <c r="B1061" t="inlineStr">
        <is>
          <t>073B_SEQ</t>
        </is>
      </c>
      <c r="C1061" t="n">
        <v>1054</v>
      </c>
      <c r="D1061" s="5" t="n">
        <v>44324.48738425926</v>
      </c>
      <c r="E1061" s="5" t="n">
        <v>44324.48743055556</v>
      </c>
      <c r="F1061" t="n">
        <v>34.8</v>
      </c>
      <c r="G1061" t="n">
        <v>0.24</v>
      </c>
      <c r="H1061" t="n">
        <v>35</v>
      </c>
      <c r="I1061" t="n">
        <v>0</v>
      </c>
      <c r="J1061" t="n">
        <v>0</v>
      </c>
      <c r="K1061" t="n">
        <v>0</v>
      </c>
      <c r="L1061" t="n">
        <v>5</v>
      </c>
      <c r="M1061" t="n">
        <v>2</v>
      </c>
      <c r="N1061" t="n">
        <v>240</v>
      </c>
      <c r="O1061" t="n">
        <v>1</v>
      </c>
      <c r="P1061" t="inlineStr">
        <is>
          <t>NaCl</t>
        </is>
      </c>
      <c r="R1061" t="n">
        <v>25</v>
      </c>
    </row>
    <row r="1062">
      <c r="A1062" t="n">
        <v>247987</v>
      </c>
      <c r="B1062" t="inlineStr">
        <is>
          <t>073B_SEQ</t>
        </is>
      </c>
      <c r="C1062" t="n">
        <v>1055</v>
      </c>
      <c r="D1062" s="5" t="n">
        <v>44324.48743055556</v>
      </c>
      <c r="E1062" s="5" t="n">
        <v>44324.48747685185</v>
      </c>
      <c r="F1062" t="n">
        <v>34.8</v>
      </c>
      <c r="G1062" t="n">
        <v>0.25</v>
      </c>
      <c r="H1062" t="n">
        <v>35.1</v>
      </c>
      <c r="I1062" t="n">
        <v>0</v>
      </c>
      <c r="J1062" t="n">
        <v>0</v>
      </c>
      <c r="K1062" t="n">
        <v>0</v>
      </c>
      <c r="L1062" t="n">
        <v>5</v>
      </c>
      <c r="M1062" t="n">
        <v>2</v>
      </c>
      <c r="N1062" t="n">
        <v>240</v>
      </c>
      <c r="O1062" t="n">
        <v>1</v>
      </c>
      <c r="P1062" t="inlineStr">
        <is>
          <t>NaCl</t>
        </is>
      </c>
      <c r="R1062" t="n">
        <v>25</v>
      </c>
    </row>
    <row r="1063">
      <c r="A1063" t="n">
        <v>247988</v>
      </c>
      <c r="B1063" t="inlineStr">
        <is>
          <t>073B_SEQ</t>
        </is>
      </c>
      <c r="C1063" t="n">
        <v>1056</v>
      </c>
      <c r="D1063" s="5" t="n">
        <v>44324.48747685185</v>
      </c>
      <c r="E1063" s="5" t="n">
        <v>44324.48752314815</v>
      </c>
      <c r="F1063" t="n">
        <v>35</v>
      </c>
      <c r="G1063" t="n">
        <v>0.24</v>
      </c>
      <c r="H1063" t="n">
        <v>35.2</v>
      </c>
      <c r="I1063" t="n">
        <v>0</v>
      </c>
      <c r="J1063" t="n">
        <v>0</v>
      </c>
      <c r="K1063" t="n">
        <v>0</v>
      </c>
      <c r="L1063" t="n">
        <v>5</v>
      </c>
      <c r="M1063" t="n">
        <v>2</v>
      </c>
      <c r="N1063" t="n">
        <v>240</v>
      </c>
      <c r="O1063" t="n">
        <v>1</v>
      </c>
      <c r="P1063" t="inlineStr">
        <is>
          <t>NaCl</t>
        </is>
      </c>
      <c r="R1063" t="n">
        <v>25</v>
      </c>
    </row>
    <row r="1064">
      <c r="A1064" t="n">
        <v>247989</v>
      </c>
      <c r="B1064" t="inlineStr">
        <is>
          <t>073B_SEQ</t>
        </is>
      </c>
      <c r="C1064" t="n">
        <v>1057</v>
      </c>
      <c r="D1064" s="5" t="n">
        <v>44324.48752314815</v>
      </c>
      <c r="E1064" s="5" t="n">
        <v>44324.48758101852</v>
      </c>
      <c r="F1064" t="n">
        <v>35.1</v>
      </c>
      <c r="G1064" t="n">
        <v>0.24</v>
      </c>
      <c r="H1064" t="n">
        <v>35.3</v>
      </c>
      <c r="I1064" t="n">
        <v>0</v>
      </c>
      <c r="J1064" t="n">
        <v>0</v>
      </c>
      <c r="K1064" t="n">
        <v>0</v>
      </c>
      <c r="L1064" t="n">
        <v>5</v>
      </c>
      <c r="M1064" t="n">
        <v>2</v>
      </c>
      <c r="N1064" t="n">
        <v>240</v>
      </c>
      <c r="O1064" t="n">
        <v>1</v>
      </c>
      <c r="P1064" t="inlineStr">
        <is>
          <t>NaCl</t>
        </is>
      </c>
      <c r="R1064" t="n">
        <v>25</v>
      </c>
    </row>
    <row r="1065">
      <c r="A1065" t="n">
        <v>247990</v>
      </c>
      <c r="B1065" t="inlineStr">
        <is>
          <t>073B_SEQ</t>
        </is>
      </c>
      <c r="C1065" t="n">
        <v>1058</v>
      </c>
      <c r="D1065" s="5" t="n">
        <v>44324.48758101852</v>
      </c>
      <c r="E1065" s="5" t="n">
        <v>44324.48761574074</v>
      </c>
      <c r="F1065" t="n">
        <v>35.2</v>
      </c>
      <c r="G1065" t="n">
        <v>0.24</v>
      </c>
      <c r="H1065" t="n">
        <v>35.4</v>
      </c>
      <c r="I1065" t="n">
        <v>0</v>
      </c>
      <c r="J1065" t="n">
        <v>0</v>
      </c>
      <c r="K1065" t="n">
        <v>0</v>
      </c>
      <c r="L1065" t="n">
        <v>5</v>
      </c>
      <c r="M1065" t="n">
        <v>2</v>
      </c>
      <c r="N1065" t="n">
        <v>240</v>
      </c>
      <c r="O1065" t="n">
        <v>1</v>
      </c>
      <c r="P1065" t="inlineStr">
        <is>
          <t>NaCl</t>
        </is>
      </c>
      <c r="R1065" t="n">
        <v>25</v>
      </c>
    </row>
    <row r="1066">
      <c r="A1066" t="n">
        <v>247991</v>
      </c>
      <c r="B1066" t="inlineStr">
        <is>
          <t>073B_SEQ</t>
        </is>
      </c>
      <c r="C1066" t="n">
        <v>1059</v>
      </c>
      <c r="D1066" s="5" t="n">
        <v>44324.48761574074</v>
      </c>
      <c r="E1066" s="5" t="n">
        <v>44324.48766203703</v>
      </c>
      <c r="F1066" t="n">
        <v>35.3</v>
      </c>
      <c r="G1066" t="n">
        <v>0.24</v>
      </c>
      <c r="H1066" t="n">
        <v>35.5</v>
      </c>
      <c r="I1066" t="n">
        <v>0</v>
      </c>
      <c r="J1066" t="n">
        <v>0</v>
      </c>
      <c r="K1066" t="n">
        <v>0</v>
      </c>
      <c r="L1066" t="n">
        <v>5</v>
      </c>
      <c r="M1066" t="n">
        <v>2</v>
      </c>
      <c r="N1066" t="n">
        <v>240</v>
      </c>
      <c r="O1066" t="n">
        <v>1</v>
      </c>
      <c r="P1066" t="inlineStr">
        <is>
          <t>NaCl</t>
        </is>
      </c>
      <c r="R1066" t="n">
        <v>25</v>
      </c>
    </row>
    <row r="1067">
      <c r="A1067" t="n">
        <v>247992</v>
      </c>
      <c r="B1067" t="inlineStr">
        <is>
          <t>073B_SEQ</t>
        </is>
      </c>
      <c r="C1067" t="n">
        <v>1060</v>
      </c>
      <c r="D1067" s="5" t="n">
        <v>44324.48766203703</v>
      </c>
      <c r="E1067" s="5" t="n">
        <v>44324.48770833333</v>
      </c>
      <c r="F1067" t="n">
        <v>35.5</v>
      </c>
      <c r="G1067" t="n">
        <v>0.24</v>
      </c>
      <c r="H1067" t="n">
        <v>35.7</v>
      </c>
      <c r="I1067" t="n">
        <v>0</v>
      </c>
      <c r="J1067" t="n">
        <v>0</v>
      </c>
      <c r="K1067" t="n">
        <v>0</v>
      </c>
      <c r="L1067" t="n">
        <v>5</v>
      </c>
      <c r="M1067" t="n">
        <v>2</v>
      </c>
      <c r="N1067" t="n">
        <v>240</v>
      </c>
      <c r="O1067" t="n">
        <v>1</v>
      </c>
      <c r="P1067" t="inlineStr">
        <is>
          <t>NaCl</t>
        </is>
      </c>
      <c r="R1067" t="n">
        <v>25</v>
      </c>
    </row>
    <row r="1068">
      <c r="A1068" t="n">
        <v>247993</v>
      </c>
      <c r="B1068" t="inlineStr">
        <is>
          <t>073B_SEQ</t>
        </is>
      </c>
      <c r="C1068" t="n">
        <v>1061</v>
      </c>
      <c r="D1068" s="5" t="n">
        <v>44324.48770833333</v>
      </c>
      <c r="E1068" s="5" t="n">
        <v>44324.48775462963</v>
      </c>
      <c r="F1068" t="n">
        <v>35.6</v>
      </c>
      <c r="G1068" t="n">
        <v>0.24</v>
      </c>
      <c r="H1068" t="n">
        <v>35.8</v>
      </c>
      <c r="I1068" t="n">
        <v>0</v>
      </c>
      <c r="J1068" t="n">
        <v>0</v>
      </c>
      <c r="K1068" t="n">
        <v>0</v>
      </c>
      <c r="L1068" t="n">
        <v>5</v>
      </c>
      <c r="M1068" t="n">
        <v>2</v>
      </c>
      <c r="N1068" t="n">
        <v>240</v>
      </c>
      <c r="O1068" t="n">
        <v>1</v>
      </c>
      <c r="P1068" t="inlineStr">
        <is>
          <t>NaCl</t>
        </is>
      </c>
      <c r="R1068" t="n">
        <v>25</v>
      </c>
    </row>
    <row r="1069">
      <c r="A1069" t="n">
        <v>247994</v>
      </c>
      <c r="B1069" t="inlineStr">
        <is>
          <t>073B_SEQ</t>
        </is>
      </c>
      <c r="C1069" t="n">
        <v>1062</v>
      </c>
      <c r="D1069" s="5" t="n">
        <v>44324.48775462963</v>
      </c>
      <c r="E1069" s="5" t="n">
        <v>44324.48780092593</v>
      </c>
      <c r="F1069" t="n">
        <v>35.7</v>
      </c>
      <c r="G1069" t="n">
        <v>0.24</v>
      </c>
      <c r="H1069" t="n">
        <v>35.9</v>
      </c>
      <c r="I1069" t="n">
        <v>0</v>
      </c>
      <c r="J1069" t="n">
        <v>0</v>
      </c>
      <c r="K1069" t="n">
        <v>0</v>
      </c>
      <c r="L1069" t="n">
        <v>5</v>
      </c>
      <c r="M1069" t="n">
        <v>2</v>
      </c>
      <c r="N1069" t="n">
        <v>240</v>
      </c>
      <c r="O1069" t="n">
        <v>1</v>
      </c>
      <c r="P1069" t="inlineStr">
        <is>
          <t>NaCl</t>
        </is>
      </c>
      <c r="R1069" t="n">
        <v>25</v>
      </c>
    </row>
    <row r="1070">
      <c r="A1070" t="n">
        <v>247995</v>
      </c>
      <c r="B1070" t="inlineStr">
        <is>
          <t>073B_SEQ</t>
        </is>
      </c>
      <c r="C1070" t="n">
        <v>1063</v>
      </c>
      <c r="D1070" s="5" t="n">
        <v>44324.48780092593</v>
      </c>
      <c r="E1070" s="5" t="n">
        <v>44324.4878587963</v>
      </c>
      <c r="F1070" t="n">
        <v>35.8</v>
      </c>
      <c r="G1070" t="n">
        <v>0.24</v>
      </c>
      <c r="H1070" t="n">
        <v>36</v>
      </c>
      <c r="I1070" t="n">
        <v>0</v>
      </c>
      <c r="J1070" t="n">
        <v>0</v>
      </c>
      <c r="K1070" t="n">
        <v>0</v>
      </c>
      <c r="L1070" t="n">
        <v>5</v>
      </c>
      <c r="M1070" t="n">
        <v>2</v>
      </c>
      <c r="N1070" t="n">
        <v>240</v>
      </c>
      <c r="O1070" t="n">
        <v>1</v>
      </c>
      <c r="P1070" t="inlineStr">
        <is>
          <t>NaCl</t>
        </is>
      </c>
      <c r="R1070" t="n">
        <v>25</v>
      </c>
    </row>
    <row r="1071">
      <c r="A1071" t="n">
        <v>247996</v>
      </c>
      <c r="B1071" t="inlineStr">
        <is>
          <t>073B_SEQ</t>
        </is>
      </c>
      <c r="C1071" t="n">
        <v>1064</v>
      </c>
      <c r="D1071" s="5" t="n">
        <v>44324.4878587963</v>
      </c>
      <c r="E1071" s="5" t="n">
        <v>44324.48789351852</v>
      </c>
      <c r="F1071" t="n">
        <v>35.8</v>
      </c>
      <c r="G1071" t="n">
        <v>0.24</v>
      </c>
      <c r="H1071" t="n">
        <v>36</v>
      </c>
      <c r="I1071" t="n">
        <v>0</v>
      </c>
      <c r="J1071" t="n">
        <v>0</v>
      </c>
      <c r="K1071" t="n">
        <v>0</v>
      </c>
      <c r="L1071" t="n">
        <v>5</v>
      </c>
      <c r="M1071" t="n">
        <v>2</v>
      </c>
      <c r="N1071" t="n">
        <v>240</v>
      </c>
      <c r="O1071" t="n">
        <v>1</v>
      </c>
      <c r="P1071" t="inlineStr">
        <is>
          <t>NaCl</t>
        </is>
      </c>
      <c r="R1071" t="n">
        <v>25</v>
      </c>
    </row>
    <row r="1072">
      <c r="A1072" t="n">
        <v>247997</v>
      </c>
      <c r="B1072" t="inlineStr">
        <is>
          <t>073B_SEQ</t>
        </is>
      </c>
      <c r="C1072" t="n">
        <v>1065</v>
      </c>
      <c r="D1072" s="5" t="n">
        <v>44324.48789351852</v>
      </c>
      <c r="E1072" s="5" t="n">
        <v>44324.48793981481</v>
      </c>
      <c r="F1072" t="n">
        <v>35.9</v>
      </c>
      <c r="G1072" t="n">
        <v>0.24</v>
      </c>
      <c r="H1072" t="n">
        <v>36.1</v>
      </c>
      <c r="I1072" t="n">
        <v>0</v>
      </c>
      <c r="J1072" t="n">
        <v>0</v>
      </c>
      <c r="K1072" t="n">
        <v>0</v>
      </c>
      <c r="L1072" t="n">
        <v>5</v>
      </c>
      <c r="M1072" t="n">
        <v>2</v>
      </c>
      <c r="N1072" t="n">
        <v>240</v>
      </c>
      <c r="O1072" t="n">
        <v>1</v>
      </c>
      <c r="P1072" t="inlineStr">
        <is>
          <t>NaCl</t>
        </is>
      </c>
      <c r="R1072" t="n">
        <v>25</v>
      </c>
    </row>
    <row r="1073">
      <c r="A1073" t="n">
        <v>247998</v>
      </c>
      <c r="B1073" t="inlineStr">
        <is>
          <t>073B_SEQ</t>
        </is>
      </c>
      <c r="C1073" t="n">
        <v>1066</v>
      </c>
      <c r="D1073" s="5" t="n">
        <v>44324.48793981481</v>
      </c>
      <c r="E1073" s="5" t="n">
        <v>44324.48798611111</v>
      </c>
      <c r="F1073" t="n">
        <v>35.9</v>
      </c>
      <c r="G1073" t="n">
        <v>0.24</v>
      </c>
      <c r="H1073" t="n">
        <v>36.1</v>
      </c>
      <c r="I1073" t="n">
        <v>0</v>
      </c>
      <c r="J1073" t="n">
        <v>0</v>
      </c>
      <c r="K1073" t="n">
        <v>0</v>
      </c>
      <c r="L1073" t="n">
        <v>5</v>
      </c>
      <c r="M1073" t="n">
        <v>2</v>
      </c>
      <c r="N1073" t="n">
        <v>240</v>
      </c>
      <c r="O1073" t="n">
        <v>1</v>
      </c>
      <c r="P1073" t="inlineStr">
        <is>
          <t>NaCl</t>
        </is>
      </c>
      <c r="R1073" t="n">
        <v>25</v>
      </c>
    </row>
    <row r="1074">
      <c r="A1074" t="n">
        <v>247999</v>
      </c>
      <c r="B1074" t="inlineStr">
        <is>
          <t>073B_SEQ</t>
        </is>
      </c>
      <c r="C1074" t="n">
        <v>1067</v>
      </c>
      <c r="D1074" s="5" t="n">
        <v>44324.48798611111</v>
      </c>
      <c r="E1074" s="5" t="n">
        <v>44324.4880324074</v>
      </c>
      <c r="F1074" t="n">
        <v>36</v>
      </c>
      <c r="G1074" t="n">
        <v>0.24</v>
      </c>
      <c r="H1074" t="n">
        <v>36.2</v>
      </c>
      <c r="I1074" t="n">
        <v>0</v>
      </c>
      <c r="J1074" t="n">
        <v>0</v>
      </c>
      <c r="K1074" t="n">
        <v>0</v>
      </c>
      <c r="L1074" t="n">
        <v>5</v>
      </c>
      <c r="M1074" t="n">
        <v>2</v>
      </c>
      <c r="N1074" t="n">
        <v>240</v>
      </c>
      <c r="O1074" t="n">
        <v>1</v>
      </c>
      <c r="P1074" t="inlineStr">
        <is>
          <t>NaCl</t>
        </is>
      </c>
      <c r="R1074" t="n">
        <v>25</v>
      </c>
    </row>
    <row r="1075">
      <c r="A1075" t="n">
        <v>248000</v>
      </c>
      <c r="B1075" t="inlineStr">
        <is>
          <t>073B_SEQ</t>
        </is>
      </c>
      <c r="C1075" t="n">
        <v>1068</v>
      </c>
      <c r="D1075" s="5" t="n">
        <v>44324.4880324074</v>
      </c>
      <c r="E1075" s="5" t="n">
        <v>44324.4880787037</v>
      </c>
      <c r="F1075" t="n">
        <v>36</v>
      </c>
      <c r="G1075" t="n">
        <v>0.24</v>
      </c>
      <c r="H1075" t="n">
        <v>36.2</v>
      </c>
      <c r="I1075" t="n">
        <v>0</v>
      </c>
      <c r="J1075" t="n">
        <v>0</v>
      </c>
      <c r="K1075" t="n">
        <v>0</v>
      </c>
      <c r="L1075" t="n">
        <v>5</v>
      </c>
      <c r="M1075" t="n">
        <v>2</v>
      </c>
      <c r="N1075" t="n">
        <v>240</v>
      </c>
      <c r="O1075" t="n">
        <v>1</v>
      </c>
      <c r="P1075" t="inlineStr">
        <is>
          <t>NaCl</t>
        </is>
      </c>
      <c r="R1075" t="n">
        <v>25</v>
      </c>
    </row>
    <row r="1076">
      <c r="A1076" t="n">
        <v>248001</v>
      </c>
      <c r="B1076" t="inlineStr">
        <is>
          <t>073B_SEQ</t>
        </is>
      </c>
      <c r="C1076" t="n">
        <v>1069</v>
      </c>
      <c r="D1076" s="5" t="n">
        <v>44324.4880787037</v>
      </c>
      <c r="E1076" s="5" t="n">
        <v>44324.48813657407</v>
      </c>
      <c r="F1076" t="n">
        <v>36.1</v>
      </c>
      <c r="G1076" t="n">
        <v>0.24</v>
      </c>
      <c r="H1076" t="n">
        <v>36.3</v>
      </c>
      <c r="I1076" t="n">
        <v>0</v>
      </c>
      <c r="J1076" t="n">
        <v>0</v>
      </c>
      <c r="K1076" t="n">
        <v>0</v>
      </c>
      <c r="L1076" t="n">
        <v>5</v>
      </c>
      <c r="M1076" t="n">
        <v>2</v>
      </c>
      <c r="N1076" t="n">
        <v>240</v>
      </c>
      <c r="O1076" t="n">
        <v>1</v>
      </c>
      <c r="P1076" t="inlineStr">
        <is>
          <t>NaCl</t>
        </is>
      </c>
      <c r="R1076" t="n">
        <v>25</v>
      </c>
    </row>
    <row r="1077">
      <c r="A1077" t="n">
        <v>248002</v>
      </c>
      <c r="B1077" t="inlineStr">
        <is>
          <t>073B_SEQ</t>
        </is>
      </c>
      <c r="C1077" t="n">
        <v>1070</v>
      </c>
      <c r="D1077" s="5" t="n">
        <v>44324.48813657407</v>
      </c>
      <c r="E1077" s="5" t="n">
        <v>44324.4881712963</v>
      </c>
      <c r="F1077" t="n">
        <v>36.1</v>
      </c>
      <c r="G1077" t="n">
        <v>0.24</v>
      </c>
      <c r="H1077" t="n">
        <v>36.3</v>
      </c>
      <c r="I1077" t="n">
        <v>0</v>
      </c>
      <c r="J1077" t="n">
        <v>0</v>
      </c>
      <c r="K1077" t="n">
        <v>0</v>
      </c>
      <c r="L1077" t="n">
        <v>5</v>
      </c>
      <c r="M1077" t="n">
        <v>2</v>
      </c>
      <c r="N1077" t="n">
        <v>240</v>
      </c>
      <c r="O1077" t="n">
        <v>1</v>
      </c>
      <c r="P1077" t="inlineStr">
        <is>
          <t>NaCl</t>
        </is>
      </c>
      <c r="R1077" t="n">
        <v>25</v>
      </c>
    </row>
    <row r="1078">
      <c r="A1078" t="n">
        <v>248003</v>
      </c>
      <c r="B1078" t="inlineStr">
        <is>
          <t>073B_SEQ</t>
        </is>
      </c>
      <c r="C1078" t="n">
        <v>1071</v>
      </c>
      <c r="D1078" s="5" t="n">
        <v>44324.4881712963</v>
      </c>
      <c r="E1078" s="5" t="n">
        <v>44324.4882175926</v>
      </c>
      <c r="F1078" t="n">
        <v>36.1</v>
      </c>
      <c r="G1078" t="n">
        <v>0.24</v>
      </c>
      <c r="H1078" t="n">
        <v>36.3</v>
      </c>
      <c r="I1078" t="n">
        <v>0</v>
      </c>
      <c r="J1078" t="n">
        <v>0</v>
      </c>
      <c r="K1078" t="n">
        <v>0</v>
      </c>
      <c r="L1078" t="n">
        <v>5</v>
      </c>
      <c r="M1078" t="n">
        <v>2</v>
      </c>
      <c r="N1078" t="n">
        <v>240</v>
      </c>
      <c r="O1078" t="n">
        <v>1</v>
      </c>
      <c r="P1078" t="inlineStr">
        <is>
          <t>NaCl</t>
        </is>
      </c>
      <c r="R1078" t="n">
        <v>25</v>
      </c>
    </row>
    <row r="1079">
      <c r="A1079" t="n">
        <v>248004</v>
      </c>
      <c r="B1079" t="inlineStr">
        <is>
          <t>073B_SEQ</t>
        </is>
      </c>
      <c r="C1079" t="n">
        <v>1072</v>
      </c>
      <c r="D1079" s="5" t="n">
        <v>44324.4882175926</v>
      </c>
      <c r="E1079" s="5" t="n">
        <v>44324.48826388889</v>
      </c>
      <c r="F1079" t="n">
        <v>36.1</v>
      </c>
      <c r="G1079" t="n">
        <v>0.24</v>
      </c>
      <c r="H1079" t="n">
        <v>36.3</v>
      </c>
      <c r="I1079" t="n">
        <v>0</v>
      </c>
      <c r="J1079" t="n">
        <v>0</v>
      </c>
      <c r="K1079" t="n">
        <v>0</v>
      </c>
      <c r="L1079" t="n">
        <v>5</v>
      </c>
      <c r="M1079" t="n">
        <v>2</v>
      </c>
      <c r="N1079" t="n">
        <v>240</v>
      </c>
      <c r="O1079" t="n">
        <v>1</v>
      </c>
      <c r="P1079" t="inlineStr">
        <is>
          <t>NaCl</t>
        </is>
      </c>
      <c r="R1079" t="n">
        <v>25</v>
      </c>
    </row>
    <row r="1080">
      <c r="A1080" t="n">
        <v>248005</v>
      </c>
      <c r="B1080" t="inlineStr">
        <is>
          <t>073B_SEQ</t>
        </is>
      </c>
      <c r="C1080" t="n">
        <v>1073</v>
      </c>
      <c r="D1080" s="5" t="n">
        <v>44324.48826388889</v>
      </c>
      <c r="E1080" s="5" t="n">
        <v>44324.48831018519</v>
      </c>
      <c r="F1080" t="n">
        <v>36.1</v>
      </c>
      <c r="G1080" t="n">
        <v>0.24</v>
      </c>
      <c r="H1080" t="n">
        <v>36.3</v>
      </c>
      <c r="I1080" t="n">
        <v>0</v>
      </c>
      <c r="J1080" t="n">
        <v>0</v>
      </c>
      <c r="K1080" t="n">
        <v>0</v>
      </c>
      <c r="L1080" t="n">
        <v>5</v>
      </c>
      <c r="M1080" t="n">
        <v>2</v>
      </c>
      <c r="N1080" t="n">
        <v>240</v>
      </c>
      <c r="O1080" t="n">
        <v>1</v>
      </c>
      <c r="P1080" t="inlineStr">
        <is>
          <t>NaCl</t>
        </is>
      </c>
      <c r="R1080" t="n">
        <v>25</v>
      </c>
    </row>
    <row r="1081">
      <c r="A1081" t="n">
        <v>248006</v>
      </c>
      <c r="B1081" t="inlineStr">
        <is>
          <t>073B_SEQ</t>
        </is>
      </c>
      <c r="C1081" t="n">
        <v>1074</v>
      </c>
      <c r="D1081" s="5" t="n">
        <v>44324.48831018519</v>
      </c>
      <c r="E1081" s="5" t="n">
        <v>44324.48836805556</v>
      </c>
      <c r="F1081" t="n">
        <v>36.1</v>
      </c>
      <c r="G1081" t="n">
        <v>0.24</v>
      </c>
      <c r="H1081" t="n">
        <v>36.3</v>
      </c>
      <c r="I1081" t="n">
        <v>0</v>
      </c>
      <c r="J1081" t="n">
        <v>0</v>
      </c>
      <c r="K1081" t="n">
        <v>0</v>
      </c>
      <c r="L1081" t="n">
        <v>5</v>
      </c>
      <c r="M1081" t="n">
        <v>2</v>
      </c>
      <c r="N1081" t="n">
        <v>240</v>
      </c>
      <c r="O1081" t="n">
        <v>1</v>
      </c>
      <c r="P1081" t="inlineStr">
        <is>
          <t>NaCl</t>
        </is>
      </c>
      <c r="R1081" t="n">
        <v>25</v>
      </c>
    </row>
    <row r="1082">
      <c r="A1082" t="n">
        <v>248007</v>
      </c>
      <c r="B1082" t="inlineStr">
        <is>
          <t>073B_SEQ</t>
        </is>
      </c>
      <c r="C1082" t="n">
        <v>1075</v>
      </c>
      <c r="D1082" s="5" t="n">
        <v>44324.48836805556</v>
      </c>
      <c r="E1082" s="5" t="n">
        <v>44324.48841435185</v>
      </c>
      <c r="F1082" t="n">
        <v>36.1</v>
      </c>
      <c r="G1082" t="n">
        <v>0.24</v>
      </c>
      <c r="H1082" t="n">
        <v>36.3</v>
      </c>
      <c r="I1082" t="n">
        <v>0</v>
      </c>
      <c r="J1082" t="n">
        <v>0</v>
      </c>
      <c r="K1082" t="n">
        <v>0</v>
      </c>
      <c r="L1082" t="n">
        <v>5</v>
      </c>
      <c r="M1082" t="n">
        <v>2</v>
      </c>
      <c r="N1082" t="n">
        <v>240</v>
      </c>
      <c r="O1082" t="n">
        <v>1</v>
      </c>
      <c r="P1082" t="inlineStr">
        <is>
          <t>NaCl</t>
        </is>
      </c>
      <c r="R1082" t="n">
        <v>25</v>
      </c>
    </row>
    <row r="1083">
      <c r="A1083" t="n">
        <v>248008</v>
      </c>
      <c r="B1083" t="inlineStr">
        <is>
          <t>073B_SEQ</t>
        </is>
      </c>
      <c r="C1083" t="n">
        <v>1076</v>
      </c>
      <c r="D1083" s="5" t="n">
        <v>44324.48841435185</v>
      </c>
      <c r="E1083" s="5" t="n">
        <v>44324.48844907407</v>
      </c>
      <c r="F1083" t="n">
        <v>36.1</v>
      </c>
      <c r="G1083" t="n">
        <v>0.24</v>
      </c>
      <c r="H1083" t="n">
        <v>36.3</v>
      </c>
      <c r="I1083" t="n">
        <v>0</v>
      </c>
      <c r="J1083" t="n">
        <v>0</v>
      </c>
      <c r="K1083" t="n">
        <v>0</v>
      </c>
      <c r="L1083" t="n">
        <v>5</v>
      </c>
      <c r="M1083" t="n">
        <v>2</v>
      </c>
      <c r="N1083" t="n">
        <v>240</v>
      </c>
      <c r="O1083" t="n">
        <v>1</v>
      </c>
      <c r="P1083" t="inlineStr">
        <is>
          <t>NaCl</t>
        </is>
      </c>
      <c r="R1083" t="n">
        <v>25</v>
      </c>
    </row>
    <row r="1084">
      <c r="A1084" t="n">
        <v>248009</v>
      </c>
      <c r="B1084" t="inlineStr">
        <is>
          <t>073B_SEQ</t>
        </is>
      </c>
      <c r="C1084" t="n">
        <v>1077</v>
      </c>
      <c r="D1084" s="5" t="n">
        <v>44324.48844907407</v>
      </c>
      <c r="E1084" s="5" t="n">
        <v>44324.48849537037</v>
      </c>
      <c r="F1084" t="n">
        <v>36.1</v>
      </c>
      <c r="G1084" t="n">
        <v>0.23</v>
      </c>
      <c r="H1084" t="n">
        <v>36.3</v>
      </c>
      <c r="I1084" t="n">
        <v>0</v>
      </c>
      <c r="J1084" t="n">
        <v>0</v>
      </c>
      <c r="K1084" t="n">
        <v>0</v>
      </c>
      <c r="L1084" t="n">
        <v>5</v>
      </c>
      <c r="M1084" t="n">
        <v>2</v>
      </c>
      <c r="N1084" t="n">
        <v>240</v>
      </c>
      <c r="O1084" t="n">
        <v>1</v>
      </c>
      <c r="P1084" t="inlineStr">
        <is>
          <t>NaCl</t>
        </is>
      </c>
      <c r="R1084" t="n">
        <v>25</v>
      </c>
    </row>
    <row r="1085">
      <c r="A1085" t="n">
        <v>248010</v>
      </c>
      <c r="B1085" t="inlineStr">
        <is>
          <t>073B_SEQ</t>
        </is>
      </c>
      <c r="C1085" t="n">
        <v>1078</v>
      </c>
      <c r="D1085" s="5" t="n">
        <v>44324.48849537037</v>
      </c>
      <c r="E1085" s="5" t="n">
        <v>44324.48854166667</v>
      </c>
      <c r="F1085" t="n">
        <v>36.1</v>
      </c>
      <c r="G1085" t="n">
        <v>0.24</v>
      </c>
      <c r="H1085" t="n">
        <v>36.3</v>
      </c>
      <c r="I1085" t="n">
        <v>0</v>
      </c>
      <c r="J1085" t="n">
        <v>0</v>
      </c>
      <c r="K1085" t="n">
        <v>0</v>
      </c>
      <c r="L1085" t="n">
        <v>5</v>
      </c>
      <c r="M1085" t="n">
        <v>2</v>
      </c>
      <c r="N1085" t="n">
        <v>240</v>
      </c>
      <c r="O1085" t="n">
        <v>1</v>
      </c>
      <c r="P1085" t="inlineStr">
        <is>
          <t>NaCl</t>
        </is>
      </c>
      <c r="R1085" t="n">
        <v>25</v>
      </c>
    </row>
    <row r="1086">
      <c r="A1086" t="n">
        <v>248011</v>
      </c>
      <c r="B1086" t="inlineStr">
        <is>
          <t>073B_SEQ</t>
        </is>
      </c>
      <c r="C1086" t="n">
        <v>1079</v>
      </c>
      <c r="D1086" s="5" t="n">
        <v>44324.48854166667</v>
      </c>
      <c r="E1086" s="5" t="n">
        <v>44324.48858796297</v>
      </c>
      <c r="F1086" t="n">
        <v>36.1</v>
      </c>
      <c r="G1086" t="n">
        <v>0.24</v>
      </c>
      <c r="H1086" t="n">
        <v>36.3</v>
      </c>
      <c r="I1086" t="n">
        <v>0</v>
      </c>
      <c r="J1086" t="n">
        <v>0</v>
      </c>
      <c r="K1086" t="n">
        <v>0</v>
      </c>
      <c r="L1086" t="n">
        <v>5</v>
      </c>
      <c r="M1086" t="n">
        <v>2</v>
      </c>
      <c r="N1086" t="n">
        <v>240</v>
      </c>
      <c r="O1086" t="n">
        <v>1</v>
      </c>
      <c r="P1086" t="inlineStr">
        <is>
          <t>NaCl</t>
        </is>
      </c>
      <c r="R1086" t="n">
        <v>25</v>
      </c>
    </row>
    <row r="1087">
      <c r="A1087" t="n">
        <v>248012</v>
      </c>
      <c r="B1087" t="inlineStr">
        <is>
          <t>073B_SEQ</t>
        </is>
      </c>
      <c r="C1087" t="n">
        <v>1080</v>
      </c>
      <c r="D1087" s="5" t="n">
        <v>44324.48858796297</v>
      </c>
      <c r="E1087" s="5" t="n">
        <v>44324.48864583333</v>
      </c>
      <c r="F1087" t="n">
        <v>36.2</v>
      </c>
      <c r="G1087" t="n">
        <v>0.24</v>
      </c>
      <c r="H1087" t="n">
        <v>36.4</v>
      </c>
      <c r="I1087" t="n">
        <v>0</v>
      </c>
      <c r="J1087" t="n">
        <v>0</v>
      </c>
      <c r="K1087" t="n">
        <v>0</v>
      </c>
      <c r="L1087" t="n">
        <v>5</v>
      </c>
      <c r="M1087" t="n">
        <v>2</v>
      </c>
      <c r="N1087" t="n">
        <v>240</v>
      </c>
      <c r="O1087" t="n">
        <v>1</v>
      </c>
      <c r="P1087" t="inlineStr">
        <is>
          <t>NaCl</t>
        </is>
      </c>
      <c r="R1087" t="n">
        <v>25</v>
      </c>
    </row>
    <row r="1088">
      <c r="A1088" t="n">
        <v>248013</v>
      </c>
      <c r="B1088" t="inlineStr">
        <is>
          <t>073B_SEQ</t>
        </is>
      </c>
      <c r="C1088" t="n">
        <v>1081</v>
      </c>
      <c r="D1088" s="5" t="n">
        <v>44324.48864583333</v>
      </c>
      <c r="E1088" s="5" t="n">
        <v>44324.48869212963</v>
      </c>
      <c r="F1088" t="n">
        <v>36.2</v>
      </c>
      <c r="G1088" t="n">
        <v>0.24</v>
      </c>
      <c r="H1088" t="n">
        <v>36.4</v>
      </c>
      <c r="I1088" t="n">
        <v>0</v>
      </c>
      <c r="J1088" t="n">
        <v>0</v>
      </c>
      <c r="K1088" t="n">
        <v>0</v>
      </c>
      <c r="L1088" t="n">
        <v>5</v>
      </c>
      <c r="M1088" t="n">
        <v>2</v>
      </c>
      <c r="N1088" t="n">
        <v>240</v>
      </c>
      <c r="O1088" t="n">
        <v>1</v>
      </c>
      <c r="P1088" t="inlineStr">
        <is>
          <t>NaCl</t>
        </is>
      </c>
      <c r="R1088" t="n">
        <v>25</v>
      </c>
    </row>
    <row r="1089">
      <c r="A1089" t="n">
        <v>248014</v>
      </c>
      <c r="B1089" t="inlineStr">
        <is>
          <t>073B_SEQ</t>
        </is>
      </c>
      <c r="C1089" t="n">
        <v>1082</v>
      </c>
      <c r="D1089" s="5" t="n">
        <v>44324.48869212963</v>
      </c>
      <c r="E1089" s="5" t="n">
        <v>44324.48872685185</v>
      </c>
      <c r="F1089" t="n">
        <v>36.2</v>
      </c>
      <c r="G1089" t="n">
        <v>0.24</v>
      </c>
      <c r="H1089" t="n">
        <v>36.4</v>
      </c>
      <c r="I1089" t="n">
        <v>0</v>
      </c>
      <c r="J1089" t="n">
        <v>0</v>
      </c>
      <c r="K1089" t="n">
        <v>0</v>
      </c>
      <c r="L1089" t="n">
        <v>5</v>
      </c>
      <c r="M1089" t="n">
        <v>2</v>
      </c>
      <c r="N1089" t="n">
        <v>240</v>
      </c>
      <c r="O1089" t="n">
        <v>1</v>
      </c>
      <c r="P1089" t="inlineStr">
        <is>
          <t>NaCl</t>
        </is>
      </c>
      <c r="R1089" t="n">
        <v>25</v>
      </c>
    </row>
    <row r="1090">
      <c r="A1090" t="n">
        <v>248015</v>
      </c>
      <c r="B1090" t="inlineStr">
        <is>
          <t>073B_SEQ</t>
        </is>
      </c>
      <c r="C1090" t="n">
        <v>1083</v>
      </c>
      <c r="D1090" s="5" t="n">
        <v>44324.48872685185</v>
      </c>
      <c r="E1090" s="5" t="n">
        <v>44324.48877314815</v>
      </c>
      <c r="F1090" t="n">
        <v>36.2</v>
      </c>
      <c r="G1090" t="n">
        <v>0.24</v>
      </c>
      <c r="H1090" t="n">
        <v>36.4</v>
      </c>
      <c r="I1090" t="n">
        <v>0</v>
      </c>
      <c r="J1090" t="n">
        <v>0</v>
      </c>
      <c r="K1090" t="n">
        <v>0</v>
      </c>
      <c r="L1090" t="n">
        <v>5</v>
      </c>
      <c r="M1090" t="n">
        <v>2</v>
      </c>
      <c r="N1090" t="n">
        <v>240</v>
      </c>
      <c r="O1090" t="n">
        <v>1</v>
      </c>
      <c r="P1090" t="inlineStr">
        <is>
          <t>NaCl</t>
        </is>
      </c>
      <c r="R1090" t="n">
        <v>25</v>
      </c>
    </row>
    <row r="1091">
      <c r="A1091" t="n">
        <v>248016</v>
      </c>
      <c r="B1091" t="inlineStr">
        <is>
          <t>073B_SEQ</t>
        </is>
      </c>
      <c r="C1091" t="n">
        <v>1084</v>
      </c>
      <c r="D1091" s="5" t="n">
        <v>44324.48877314815</v>
      </c>
      <c r="E1091" s="5" t="n">
        <v>44324.48881944444</v>
      </c>
      <c r="F1091" t="n">
        <v>36.2</v>
      </c>
      <c r="G1091" t="n">
        <v>0.24</v>
      </c>
      <c r="H1091" t="n">
        <v>36.4</v>
      </c>
      <c r="I1091" t="n">
        <v>0</v>
      </c>
      <c r="J1091" t="n">
        <v>0</v>
      </c>
      <c r="K1091" t="n">
        <v>0</v>
      </c>
      <c r="L1091" t="n">
        <v>5</v>
      </c>
      <c r="M1091" t="n">
        <v>2</v>
      </c>
      <c r="N1091" t="n">
        <v>240</v>
      </c>
      <c r="O1091" t="n">
        <v>1</v>
      </c>
      <c r="P1091" t="inlineStr">
        <is>
          <t>NaCl</t>
        </is>
      </c>
      <c r="R1091" t="n">
        <v>25</v>
      </c>
    </row>
    <row r="1092">
      <c r="A1092" t="n">
        <v>248017</v>
      </c>
      <c r="B1092" t="inlineStr">
        <is>
          <t>073B_SEQ</t>
        </is>
      </c>
      <c r="C1092" t="n">
        <v>1085</v>
      </c>
      <c r="D1092" s="5" t="n">
        <v>44324.48881944444</v>
      </c>
      <c r="E1092" s="5" t="n">
        <v>44324.48886574074</v>
      </c>
      <c r="F1092" t="n">
        <v>36.2</v>
      </c>
      <c r="G1092" t="n">
        <v>0.24</v>
      </c>
      <c r="H1092" t="n">
        <v>36.4</v>
      </c>
      <c r="I1092" t="n">
        <v>0</v>
      </c>
      <c r="J1092" t="n">
        <v>0</v>
      </c>
      <c r="K1092" t="n">
        <v>0</v>
      </c>
      <c r="L1092" t="n">
        <v>5</v>
      </c>
      <c r="M1092" t="n">
        <v>2</v>
      </c>
      <c r="N1092" t="n">
        <v>240</v>
      </c>
      <c r="O1092" t="n">
        <v>1</v>
      </c>
      <c r="P1092" t="inlineStr">
        <is>
          <t>NaCl</t>
        </is>
      </c>
      <c r="R1092" t="n">
        <v>25</v>
      </c>
    </row>
    <row r="1093">
      <c r="A1093" t="n">
        <v>248018</v>
      </c>
      <c r="B1093" t="inlineStr">
        <is>
          <t>073B_SEQ</t>
        </is>
      </c>
      <c r="C1093" t="n">
        <v>1086</v>
      </c>
      <c r="D1093" s="5" t="n">
        <v>44324.48886574074</v>
      </c>
      <c r="E1093" s="5" t="n">
        <v>44324.48892361111</v>
      </c>
      <c r="F1093" t="n">
        <v>36.2</v>
      </c>
      <c r="G1093" t="n">
        <v>0.24</v>
      </c>
      <c r="H1093" t="n">
        <v>36.4</v>
      </c>
      <c r="I1093" t="n">
        <v>0</v>
      </c>
      <c r="J1093" t="n">
        <v>0</v>
      </c>
      <c r="K1093" t="n">
        <v>0</v>
      </c>
      <c r="L1093" t="n">
        <v>5</v>
      </c>
      <c r="M1093" t="n">
        <v>2</v>
      </c>
      <c r="N1093" t="n">
        <v>240</v>
      </c>
      <c r="O1093" t="n">
        <v>1</v>
      </c>
      <c r="P1093" t="inlineStr">
        <is>
          <t>NaCl</t>
        </is>
      </c>
      <c r="R1093" t="n">
        <v>25</v>
      </c>
    </row>
    <row r="1094">
      <c r="A1094" t="n">
        <v>248019</v>
      </c>
      <c r="B1094" t="inlineStr">
        <is>
          <t>073B_SEQ</t>
        </is>
      </c>
      <c r="C1094" t="n">
        <v>1087</v>
      </c>
      <c r="D1094" s="5" t="n">
        <v>44324.48892361111</v>
      </c>
      <c r="E1094" s="5" t="n">
        <v>44324.48895833334</v>
      </c>
      <c r="F1094" t="n">
        <v>36.2</v>
      </c>
      <c r="G1094" t="n">
        <v>0.24</v>
      </c>
      <c r="H1094" t="n">
        <v>36.4</v>
      </c>
      <c r="I1094" t="n">
        <v>0</v>
      </c>
      <c r="J1094" t="n">
        <v>0</v>
      </c>
      <c r="K1094" t="n">
        <v>0</v>
      </c>
      <c r="L1094" t="n">
        <v>5</v>
      </c>
      <c r="M1094" t="n">
        <v>2</v>
      </c>
      <c r="N1094" t="n">
        <v>240</v>
      </c>
      <c r="O1094" t="n">
        <v>1</v>
      </c>
      <c r="P1094" t="inlineStr">
        <is>
          <t>NaCl</t>
        </is>
      </c>
      <c r="R1094" t="n">
        <v>25</v>
      </c>
    </row>
    <row r="1095">
      <c r="A1095" t="n">
        <v>248020</v>
      </c>
      <c r="B1095" t="inlineStr">
        <is>
          <t>073B_SEQ</t>
        </is>
      </c>
      <c r="C1095" t="n">
        <v>1088</v>
      </c>
      <c r="D1095" s="5" t="n">
        <v>44324.48895833334</v>
      </c>
      <c r="E1095" s="5" t="n">
        <v>44324.48900462963</v>
      </c>
      <c r="F1095" t="n">
        <v>36.1</v>
      </c>
      <c r="G1095" t="n">
        <v>0.24</v>
      </c>
      <c r="H1095" t="n">
        <v>36.3</v>
      </c>
      <c r="I1095" t="n">
        <v>0</v>
      </c>
      <c r="J1095" t="n">
        <v>0</v>
      </c>
      <c r="K1095" t="n">
        <v>0</v>
      </c>
      <c r="L1095" t="n">
        <v>5</v>
      </c>
      <c r="M1095" t="n">
        <v>2</v>
      </c>
      <c r="N1095" t="n">
        <v>240</v>
      </c>
      <c r="O1095" t="n">
        <v>1</v>
      </c>
      <c r="P1095" t="inlineStr">
        <is>
          <t>NaCl</t>
        </is>
      </c>
      <c r="R1095" t="n">
        <v>25</v>
      </c>
    </row>
    <row r="1096">
      <c r="A1096" t="n">
        <v>248021</v>
      </c>
      <c r="B1096" t="inlineStr">
        <is>
          <t>073B_SEQ</t>
        </is>
      </c>
      <c r="C1096" t="n">
        <v>1089</v>
      </c>
      <c r="D1096" s="5" t="n">
        <v>44324.48900462963</v>
      </c>
      <c r="E1096" s="5" t="n">
        <v>44324.48905092593</v>
      </c>
      <c r="F1096" t="n">
        <v>36.1</v>
      </c>
      <c r="G1096" t="n">
        <v>0.24</v>
      </c>
      <c r="H1096" t="n">
        <v>36.3</v>
      </c>
      <c r="I1096" t="n">
        <v>0</v>
      </c>
      <c r="J1096" t="n">
        <v>0</v>
      </c>
      <c r="K1096" t="n">
        <v>0</v>
      </c>
      <c r="L1096" t="n">
        <v>5</v>
      </c>
      <c r="M1096" t="n">
        <v>2</v>
      </c>
      <c r="N1096" t="n">
        <v>240</v>
      </c>
      <c r="O1096" t="n">
        <v>1</v>
      </c>
      <c r="P1096" t="inlineStr">
        <is>
          <t>NaCl</t>
        </is>
      </c>
      <c r="R1096" t="n">
        <v>25</v>
      </c>
    </row>
    <row r="1097">
      <c r="A1097" t="n">
        <v>248022</v>
      </c>
      <c r="B1097" t="inlineStr">
        <is>
          <t>073B_SEQ</t>
        </is>
      </c>
      <c r="C1097" t="n">
        <v>1090</v>
      </c>
      <c r="D1097" s="5" t="n">
        <v>44324.48905092593</v>
      </c>
      <c r="E1097" s="5" t="n">
        <v>44324.48909722222</v>
      </c>
      <c r="F1097" t="n">
        <v>36.2</v>
      </c>
      <c r="G1097" t="n">
        <v>0.24</v>
      </c>
      <c r="H1097" t="n">
        <v>36.4</v>
      </c>
      <c r="I1097" t="n">
        <v>0</v>
      </c>
      <c r="J1097" t="n">
        <v>0</v>
      </c>
      <c r="K1097" t="n">
        <v>0</v>
      </c>
      <c r="L1097" t="n">
        <v>5</v>
      </c>
      <c r="M1097" t="n">
        <v>2</v>
      </c>
      <c r="N1097" t="n">
        <v>240</v>
      </c>
      <c r="O1097" t="n">
        <v>1</v>
      </c>
      <c r="P1097" t="inlineStr">
        <is>
          <t>NaCl</t>
        </is>
      </c>
      <c r="R1097" t="n">
        <v>25</v>
      </c>
    </row>
    <row r="1098">
      <c r="A1098" t="n">
        <v>248023</v>
      </c>
      <c r="B1098" t="inlineStr">
        <is>
          <t>073B_SEQ</t>
        </is>
      </c>
      <c r="C1098" t="n">
        <v>1091</v>
      </c>
      <c r="D1098" s="5" t="n">
        <v>44324.48909722222</v>
      </c>
      <c r="E1098" s="5" t="n">
        <v>44324.48914351852</v>
      </c>
      <c r="F1098" t="n">
        <v>36.2</v>
      </c>
      <c r="G1098" t="n">
        <v>0.25</v>
      </c>
      <c r="H1098" t="n">
        <v>36.5</v>
      </c>
      <c r="I1098" t="n">
        <v>0</v>
      </c>
      <c r="J1098" t="n">
        <v>0</v>
      </c>
      <c r="K1098" t="n">
        <v>0</v>
      </c>
      <c r="L1098" t="n">
        <v>5</v>
      </c>
      <c r="M1098" t="n">
        <v>2</v>
      </c>
      <c r="N1098" t="n">
        <v>240</v>
      </c>
      <c r="O1098" t="n">
        <v>1</v>
      </c>
      <c r="P1098" t="inlineStr">
        <is>
          <t>NaCl</t>
        </is>
      </c>
      <c r="R1098" t="n">
        <v>25</v>
      </c>
    </row>
    <row r="1099">
      <c r="A1099" t="n">
        <v>248024</v>
      </c>
      <c r="B1099" t="inlineStr">
        <is>
          <t>073B_SEQ</t>
        </is>
      </c>
      <c r="C1099" t="n">
        <v>1092</v>
      </c>
      <c r="D1099" s="5" t="n">
        <v>44324.48914351852</v>
      </c>
      <c r="E1099" s="5" t="n">
        <v>44324.48920138889</v>
      </c>
      <c r="F1099" t="n">
        <v>36.4</v>
      </c>
      <c r="G1099" t="n">
        <v>0.25</v>
      </c>
      <c r="H1099" t="n">
        <v>36.7</v>
      </c>
      <c r="I1099" t="n">
        <v>0</v>
      </c>
      <c r="J1099" t="n">
        <v>0</v>
      </c>
      <c r="K1099" t="n">
        <v>0</v>
      </c>
      <c r="L1099" t="n">
        <v>5</v>
      </c>
      <c r="M1099" t="n">
        <v>2</v>
      </c>
      <c r="N1099" t="n">
        <v>240</v>
      </c>
      <c r="O1099" t="n">
        <v>1</v>
      </c>
      <c r="P1099" t="inlineStr">
        <is>
          <t>NaCl</t>
        </is>
      </c>
      <c r="R1099" t="n">
        <v>25</v>
      </c>
    </row>
    <row r="1100">
      <c r="A1100" t="n">
        <v>248025</v>
      </c>
      <c r="B1100" t="inlineStr">
        <is>
          <t>073B_SEQ</t>
        </is>
      </c>
      <c r="C1100" t="n">
        <v>1093</v>
      </c>
      <c r="D1100" s="5" t="n">
        <v>44324.48920138889</v>
      </c>
      <c r="E1100" s="5" t="n">
        <v>44324.48923611111</v>
      </c>
      <c r="F1100" t="n">
        <v>36.8</v>
      </c>
      <c r="G1100" t="n">
        <v>0.24</v>
      </c>
      <c r="H1100" t="n">
        <v>37</v>
      </c>
      <c r="I1100" t="n">
        <v>0</v>
      </c>
      <c r="J1100" t="n">
        <v>0</v>
      </c>
      <c r="K1100" t="n">
        <v>0</v>
      </c>
      <c r="L1100" t="n">
        <v>5</v>
      </c>
      <c r="M1100" t="n">
        <v>2</v>
      </c>
      <c r="N1100" t="n">
        <v>240</v>
      </c>
      <c r="O1100" t="n">
        <v>1</v>
      </c>
      <c r="P1100" t="inlineStr">
        <is>
          <t>NaCl</t>
        </is>
      </c>
      <c r="R1100" t="n">
        <v>25</v>
      </c>
    </row>
    <row r="1101">
      <c r="A1101" t="n">
        <v>248026</v>
      </c>
      <c r="B1101" t="inlineStr">
        <is>
          <t>073B_SEQ</t>
        </is>
      </c>
      <c r="C1101" t="n">
        <v>1094</v>
      </c>
      <c r="D1101" s="5" t="n">
        <v>44324.48923611111</v>
      </c>
      <c r="E1101" s="5" t="n">
        <v>44324.4892824074</v>
      </c>
      <c r="F1101" t="n">
        <v>37.6</v>
      </c>
      <c r="G1101" t="n">
        <v>0.24</v>
      </c>
      <c r="H1101" t="n">
        <v>37.8</v>
      </c>
      <c r="I1101" t="n">
        <v>0</v>
      </c>
      <c r="J1101" t="n">
        <v>0</v>
      </c>
      <c r="K1101" t="n">
        <v>0</v>
      </c>
      <c r="L1101" t="n">
        <v>5</v>
      </c>
      <c r="M1101" t="n">
        <v>2</v>
      </c>
      <c r="N1101" t="n">
        <v>240</v>
      </c>
      <c r="O1101" t="n">
        <v>1</v>
      </c>
      <c r="P1101" t="inlineStr">
        <is>
          <t>NaCl</t>
        </is>
      </c>
      <c r="R1101" t="n">
        <v>25</v>
      </c>
    </row>
    <row r="1102">
      <c r="A1102" t="n">
        <v>248027</v>
      </c>
      <c r="B1102" t="inlineStr">
        <is>
          <t>073B_SEQ</t>
        </is>
      </c>
      <c r="C1102" t="n">
        <v>1095</v>
      </c>
      <c r="D1102" s="5" t="n">
        <v>44324.4892824074</v>
      </c>
      <c r="E1102" s="5" t="n">
        <v>44324.4893287037</v>
      </c>
      <c r="F1102" t="n">
        <v>38.9</v>
      </c>
      <c r="G1102" t="n">
        <v>0.24</v>
      </c>
      <c r="H1102" t="n">
        <v>39.1</v>
      </c>
      <c r="I1102" t="n">
        <v>0</v>
      </c>
      <c r="J1102" t="n">
        <v>0</v>
      </c>
      <c r="K1102" t="n">
        <v>0</v>
      </c>
      <c r="L1102" t="n">
        <v>5</v>
      </c>
      <c r="M1102" t="n">
        <v>2</v>
      </c>
      <c r="N1102" t="n">
        <v>240</v>
      </c>
      <c r="O1102" t="n">
        <v>1</v>
      </c>
      <c r="P1102" t="inlineStr">
        <is>
          <t>NaCl</t>
        </is>
      </c>
      <c r="R1102" t="n">
        <v>25</v>
      </c>
    </row>
    <row r="1103">
      <c r="A1103" t="n">
        <v>248028</v>
      </c>
      <c r="B1103" t="inlineStr">
        <is>
          <t>073B_SEQ</t>
        </is>
      </c>
      <c r="C1103" t="n">
        <v>1096</v>
      </c>
      <c r="D1103" s="5" t="n">
        <v>44324.4893287037</v>
      </c>
      <c r="E1103" s="5" t="n">
        <v>44324.489375</v>
      </c>
      <c r="F1103" t="n">
        <v>41.2</v>
      </c>
      <c r="G1103" t="n">
        <v>0.23</v>
      </c>
      <c r="H1103" t="n">
        <v>41.4</v>
      </c>
      <c r="I1103" t="n">
        <v>0</v>
      </c>
      <c r="J1103" t="n">
        <v>0</v>
      </c>
      <c r="K1103" t="n">
        <v>0</v>
      </c>
      <c r="L1103" t="n">
        <v>5</v>
      </c>
      <c r="M1103" t="n">
        <v>2</v>
      </c>
      <c r="N1103" t="n">
        <v>240</v>
      </c>
      <c r="O1103" t="n">
        <v>1</v>
      </c>
      <c r="P1103" t="inlineStr">
        <is>
          <t>NaCl</t>
        </is>
      </c>
      <c r="R1103" t="n">
        <v>25</v>
      </c>
    </row>
    <row r="1104">
      <c r="A1104" t="n">
        <v>248029</v>
      </c>
      <c r="B1104" t="inlineStr">
        <is>
          <t>073B_SEQ</t>
        </is>
      </c>
      <c r="C1104" t="n">
        <v>1097</v>
      </c>
      <c r="D1104" s="5" t="n">
        <v>44324.489375</v>
      </c>
      <c r="E1104" s="5" t="n">
        <v>44324.48943287037</v>
      </c>
      <c r="F1104" t="n">
        <v>45.8</v>
      </c>
      <c r="G1104" t="n">
        <v>0.18</v>
      </c>
      <c r="H1104" t="n">
        <v>46</v>
      </c>
      <c r="I1104" t="n">
        <v>0</v>
      </c>
      <c r="J1104" t="n">
        <v>0</v>
      </c>
      <c r="K1104" t="n">
        <v>0</v>
      </c>
      <c r="L1104" t="n">
        <v>5</v>
      </c>
      <c r="M1104" t="n">
        <v>2</v>
      </c>
      <c r="N1104" t="n">
        <v>240</v>
      </c>
      <c r="O1104" t="n">
        <v>1</v>
      </c>
      <c r="P1104" t="inlineStr">
        <is>
          <t>NaCl</t>
        </is>
      </c>
      <c r="R1104" t="n">
        <v>25</v>
      </c>
    </row>
    <row r="1105">
      <c r="A1105" t="n">
        <v>248030</v>
      </c>
      <c r="B1105" t="inlineStr">
        <is>
          <t>073B_SEQ</t>
        </is>
      </c>
      <c r="C1105" t="n">
        <v>1098</v>
      </c>
      <c r="D1105" s="5" t="n">
        <v>44324.48943287037</v>
      </c>
      <c r="E1105" s="5" t="n">
        <v>44324.48947916667</v>
      </c>
      <c r="F1105" t="n">
        <v>51.8</v>
      </c>
      <c r="G1105" t="n">
        <v>0.17</v>
      </c>
      <c r="H1105" t="n">
        <v>52</v>
      </c>
      <c r="I1105" t="n">
        <v>0</v>
      </c>
      <c r="J1105" t="n">
        <v>0</v>
      </c>
      <c r="K1105" t="n">
        <v>0</v>
      </c>
      <c r="L1105" t="n">
        <v>5</v>
      </c>
      <c r="M1105" t="n">
        <v>2</v>
      </c>
      <c r="N1105" t="n">
        <v>240</v>
      </c>
      <c r="O1105" t="n">
        <v>1</v>
      </c>
      <c r="P1105" t="inlineStr">
        <is>
          <t>NaCl</t>
        </is>
      </c>
      <c r="R1105" t="n">
        <v>25</v>
      </c>
    </row>
    <row r="1106">
      <c r="A1106" t="n">
        <v>248031</v>
      </c>
      <c r="B1106" t="inlineStr">
        <is>
          <t>073B_SEQ</t>
        </is>
      </c>
      <c r="C1106" t="n">
        <v>1099</v>
      </c>
      <c r="D1106" s="5" t="n">
        <v>44324.48947916667</v>
      </c>
      <c r="E1106" s="5" t="n">
        <v>44324.48951388889</v>
      </c>
      <c r="F1106" t="n">
        <v>59.8</v>
      </c>
      <c r="G1106" t="n">
        <v>0.17</v>
      </c>
      <c r="H1106" t="n">
        <v>60</v>
      </c>
      <c r="I1106" t="n">
        <v>0</v>
      </c>
      <c r="J1106" t="n">
        <v>0</v>
      </c>
      <c r="K1106" t="n">
        <v>0</v>
      </c>
      <c r="L1106" t="n">
        <v>5</v>
      </c>
      <c r="M1106" t="n">
        <v>2</v>
      </c>
      <c r="N1106" t="n">
        <v>240</v>
      </c>
      <c r="O1106" t="n">
        <v>1</v>
      </c>
      <c r="P1106" t="inlineStr">
        <is>
          <t>NaCl</t>
        </is>
      </c>
      <c r="R1106" t="n">
        <v>25</v>
      </c>
    </row>
    <row r="1107">
      <c r="A1107" t="n">
        <v>248032</v>
      </c>
      <c r="B1107" t="inlineStr">
        <is>
          <t>073B_SEQ</t>
        </is>
      </c>
      <c r="C1107" t="n">
        <v>1100</v>
      </c>
      <c r="D1107" s="5" t="n">
        <v>44324.48951388889</v>
      </c>
      <c r="E1107" s="5" t="n">
        <v>44324.48956018518</v>
      </c>
      <c r="F1107" t="n">
        <v>71.90000000000001</v>
      </c>
      <c r="G1107" t="n">
        <v>0.17</v>
      </c>
      <c r="H1107" t="n">
        <v>72.09999999999999</v>
      </c>
      <c r="I1107" t="n">
        <v>0</v>
      </c>
      <c r="J1107" t="n">
        <v>0</v>
      </c>
      <c r="K1107" t="n">
        <v>0</v>
      </c>
      <c r="L1107" t="n">
        <v>5</v>
      </c>
      <c r="M1107" t="n">
        <v>2</v>
      </c>
      <c r="N1107" t="n">
        <v>240</v>
      </c>
      <c r="O1107" t="n">
        <v>1</v>
      </c>
      <c r="P1107" t="inlineStr">
        <is>
          <t>NaCl</t>
        </is>
      </c>
      <c r="R1107" t="n">
        <v>25</v>
      </c>
    </row>
    <row r="1108">
      <c r="A1108" t="n">
        <v>248033</v>
      </c>
      <c r="B1108" t="inlineStr">
        <is>
          <t>073B_SEQ</t>
        </is>
      </c>
      <c r="C1108" t="n">
        <v>1101</v>
      </c>
      <c r="D1108" s="5" t="n">
        <v>44324.48956018518</v>
      </c>
      <c r="E1108" s="5" t="n">
        <v>44324.48960648148</v>
      </c>
      <c r="F1108" t="n">
        <v>89.7</v>
      </c>
      <c r="G1108" t="n">
        <v>0.17</v>
      </c>
      <c r="H1108" t="n">
        <v>89.90000000000001</v>
      </c>
      <c r="I1108" t="n">
        <v>0</v>
      </c>
      <c r="J1108" t="n">
        <v>0</v>
      </c>
      <c r="K1108" t="n">
        <v>0</v>
      </c>
      <c r="L1108" t="n">
        <v>5</v>
      </c>
      <c r="M1108" t="n">
        <v>2</v>
      </c>
      <c r="N1108" t="n">
        <v>240</v>
      </c>
      <c r="O1108" t="n">
        <v>1</v>
      </c>
      <c r="P1108" t="inlineStr">
        <is>
          <t>NaCl</t>
        </is>
      </c>
      <c r="R1108" t="n">
        <v>25</v>
      </c>
    </row>
    <row r="1109">
      <c r="A1109" t="n">
        <v>248034</v>
      </c>
      <c r="B1109" t="inlineStr">
        <is>
          <t>073B_SEQ</t>
        </is>
      </c>
      <c r="C1109" t="n">
        <v>1102</v>
      </c>
      <c r="D1109" s="5" t="n">
        <v>44324.48960648148</v>
      </c>
      <c r="E1109" s="5" t="n">
        <v>44324.48965277777</v>
      </c>
      <c r="F1109" t="n">
        <v>112</v>
      </c>
      <c r="G1109" t="n">
        <v>0.17</v>
      </c>
      <c r="H1109" t="n">
        <v>112</v>
      </c>
      <c r="I1109" t="n">
        <v>0</v>
      </c>
      <c r="J1109" t="n">
        <v>0</v>
      </c>
      <c r="K1109" t="n">
        <v>0</v>
      </c>
      <c r="L1109" t="n">
        <v>5</v>
      </c>
      <c r="M1109" t="n">
        <v>2</v>
      </c>
      <c r="N1109" t="n">
        <v>240</v>
      </c>
      <c r="O1109" t="n">
        <v>1</v>
      </c>
      <c r="P1109" t="inlineStr">
        <is>
          <t>NaCl</t>
        </is>
      </c>
      <c r="R1109" t="n">
        <v>25</v>
      </c>
    </row>
    <row r="1110">
      <c r="A1110" t="n">
        <v>248035</v>
      </c>
      <c r="B1110" t="inlineStr">
        <is>
          <t>073B_SEQ</t>
        </is>
      </c>
      <c r="C1110" t="n">
        <v>1103</v>
      </c>
      <c r="D1110" s="5" t="n">
        <v>44324.48965277777</v>
      </c>
      <c r="E1110" s="5" t="n">
        <v>44324.48971064815</v>
      </c>
      <c r="F1110" t="n">
        <v>143</v>
      </c>
      <c r="G1110" t="n">
        <v>0.17</v>
      </c>
      <c r="H1110" t="n">
        <v>143</v>
      </c>
      <c r="I1110" t="n">
        <v>0</v>
      </c>
      <c r="J1110" t="n">
        <v>0</v>
      </c>
      <c r="K1110" t="n">
        <v>0</v>
      </c>
      <c r="L1110" t="n">
        <v>5</v>
      </c>
      <c r="M1110" t="n">
        <v>2</v>
      </c>
      <c r="N1110" t="n">
        <v>240</v>
      </c>
      <c r="O1110" t="n">
        <v>1</v>
      </c>
      <c r="P1110" t="inlineStr">
        <is>
          <t>NaCl</t>
        </is>
      </c>
      <c r="R1110" t="n">
        <v>25</v>
      </c>
    </row>
    <row r="1111">
      <c r="A1111" t="n">
        <v>248036</v>
      </c>
      <c r="B1111" t="inlineStr">
        <is>
          <t>073B_SEQ</t>
        </is>
      </c>
      <c r="C1111" t="n">
        <v>1104</v>
      </c>
      <c r="D1111" s="5" t="n">
        <v>44324.48971064815</v>
      </c>
      <c r="E1111" s="5" t="n">
        <v>44324.48975694444</v>
      </c>
      <c r="F1111" t="n">
        <v>182</v>
      </c>
      <c r="G1111" t="n">
        <v>0.17</v>
      </c>
      <c r="H1111" t="n">
        <v>182</v>
      </c>
      <c r="I1111" t="n">
        <v>0</v>
      </c>
      <c r="J1111" t="n">
        <v>0</v>
      </c>
      <c r="K1111" t="n">
        <v>0</v>
      </c>
      <c r="L1111" t="n">
        <v>5</v>
      </c>
      <c r="M1111" t="n">
        <v>2</v>
      </c>
      <c r="N1111" t="n">
        <v>240</v>
      </c>
      <c r="O1111" t="n">
        <v>1</v>
      </c>
      <c r="P1111" t="inlineStr">
        <is>
          <t>NaCl</t>
        </is>
      </c>
      <c r="R1111" t="n">
        <v>25</v>
      </c>
    </row>
    <row r="1112">
      <c r="A1112" t="n">
        <v>248037</v>
      </c>
      <c r="B1112" t="inlineStr">
        <is>
          <t>073B_SEQ</t>
        </is>
      </c>
      <c r="C1112" t="n">
        <v>1105</v>
      </c>
      <c r="D1112" s="5" t="n">
        <v>44324.48975694444</v>
      </c>
      <c r="E1112" s="5" t="n">
        <v>44324.48979166667</v>
      </c>
      <c r="F1112" t="n">
        <v>226</v>
      </c>
      <c r="G1112" t="n">
        <v>0.17</v>
      </c>
      <c r="H1112" t="n">
        <v>226</v>
      </c>
      <c r="I1112" t="n">
        <v>0</v>
      </c>
      <c r="J1112" t="n">
        <v>0</v>
      </c>
      <c r="K1112" t="n">
        <v>0</v>
      </c>
      <c r="L1112" t="n">
        <v>5</v>
      </c>
      <c r="M1112" t="n">
        <v>2</v>
      </c>
      <c r="N1112" t="n">
        <v>240</v>
      </c>
      <c r="O1112" t="n">
        <v>1</v>
      </c>
      <c r="P1112" t="inlineStr">
        <is>
          <t>NaCl</t>
        </is>
      </c>
      <c r="R1112" t="n">
        <v>25</v>
      </c>
    </row>
    <row r="1113">
      <c r="A1113" t="n">
        <v>248038</v>
      </c>
      <c r="B1113" t="inlineStr">
        <is>
          <t>073B_SEQ</t>
        </is>
      </c>
      <c r="C1113" t="n">
        <v>1106</v>
      </c>
      <c r="D1113" s="5" t="n">
        <v>44324.48979166667</v>
      </c>
      <c r="E1113" s="5" t="n">
        <v>44324.48983796296</v>
      </c>
      <c r="F1113" t="n">
        <v>280</v>
      </c>
      <c r="G1113" t="n">
        <v>0.16</v>
      </c>
      <c r="H1113" t="n">
        <v>280</v>
      </c>
      <c r="I1113" t="n">
        <v>0</v>
      </c>
      <c r="J1113" t="n">
        <v>0</v>
      </c>
      <c r="K1113" t="n">
        <v>0</v>
      </c>
      <c r="L1113" t="n">
        <v>5</v>
      </c>
      <c r="M1113" t="n">
        <v>2</v>
      </c>
      <c r="N1113" t="n">
        <v>240</v>
      </c>
      <c r="O1113" t="n">
        <v>1</v>
      </c>
      <c r="P1113" t="inlineStr">
        <is>
          <t>NaCl</t>
        </is>
      </c>
      <c r="R1113" t="n">
        <v>25</v>
      </c>
    </row>
    <row r="1114">
      <c r="A1114" t="n">
        <v>248039</v>
      </c>
      <c r="B1114" t="inlineStr">
        <is>
          <t>073B_SEQ</t>
        </is>
      </c>
      <c r="C1114" t="n">
        <v>1107</v>
      </c>
      <c r="D1114" s="5" t="n">
        <v>44324.48983796296</v>
      </c>
      <c r="E1114" s="5" t="n">
        <v>44324.48988425926</v>
      </c>
      <c r="F1114" t="n">
        <v>308</v>
      </c>
      <c r="G1114" t="n">
        <v>0.17</v>
      </c>
      <c r="H1114" t="n">
        <v>308</v>
      </c>
      <c r="I1114" t="n">
        <v>0</v>
      </c>
      <c r="J1114" t="n">
        <v>0</v>
      </c>
      <c r="K1114" t="n">
        <v>0</v>
      </c>
      <c r="L1114" t="n">
        <v>5</v>
      </c>
      <c r="M1114" t="n">
        <v>2</v>
      </c>
      <c r="N1114" t="n">
        <v>240</v>
      </c>
      <c r="O1114" t="n">
        <v>1</v>
      </c>
      <c r="P1114" t="inlineStr">
        <is>
          <t>NaCl</t>
        </is>
      </c>
      <c r="R1114" t="n">
        <v>25</v>
      </c>
    </row>
    <row r="1115">
      <c r="A1115" t="n">
        <v>248040</v>
      </c>
      <c r="B1115" t="inlineStr">
        <is>
          <t>073B_SEQ</t>
        </is>
      </c>
      <c r="C1115" t="n">
        <v>1108</v>
      </c>
      <c r="D1115" s="5" t="n">
        <v>44324.48988425926</v>
      </c>
      <c r="E1115" s="5" t="n">
        <v>44324.48993055556</v>
      </c>
      <c r="F1115" t="n">
        <v>367</v>
      </c>
      <c r="G1115" t="n">
        <v>0.16</v>
      </c>
      <c r="H1115" t="n">
        <v>367</v>
      </c>
      <c r="I1115" t="n">
        <v>0</v>
      </c>
      <c r="J1115" t="n">
        <v>0</v>
      </c>
      <c r="K1115" t="n">
        <v>0</v>
      </c>
      <c r="L1115" t="n">
        <v>5</v>
      </c>
      <c r="M1115" t="n">
        <v>2</v>
      </c>
      <c r="N1115" t="n">
        <v>240</v>
      </c>
      <c r="O1115" t="n">
        <v>1</v>
      </c>
      <c r="P1115" t="inlineStr">
        <is>
          <t>NaCl</t>
        </is>
      </c>
      <c r="R1115" t="n">
        <v>25</v>
      </c>
    </row>
    <row r="1116">
      <c r="A1116" t="n">
        <v>248041</v>
      </c>
      <c r="B1116" t="inlineStr">
        <is>
          <t>073B_SEQ</t>
        </is>
      </c>
      <c r="C1116" t="n">
        <v>1109</v>
      </c>
      <c r="D1116" s="5" t="n">
        <v>44324.48993055556</v>
      </c>
      <c r="E1116" s="5" t="n">
        <v>44324.48998842593</v>
      </c>
      <c r="F1116" t="n">
        <v>432</v>
      </c>
      <c r="G1116" t="n">
        <v>0.17</v>
      </c>
      <c r="H1116" t="n">
        <v>432</v>
      </c>
      <c r="I1116" t="n">
        <v>0</v>
      </c>
      <c r="J1116" t="n">
        <v>0</v>
      </c>
      <c r="K1116" t="n">
        <v>0</v>
      </c>
      <c r="L1116" t="n">
        <v>5</v>
      </c>
      <c r="M1116" t="n">
        <v>2</v>
      </c>
      <c r="N1116" t="n">
        <v>240</v>
      </c>
      <c r="O1116" t="n">
        <v>1</v>
      </c>
      <c r="P1116" t="inlineStr">
        <is>
          <t>NaCl</t>
        </is>
      </c>
      <c r="R1116" t="n">
        <v>25</v>
      </c>
    </row>
    <row r="1117">
      <c r="A1117" t="n">
        <v>248042</v>
      </c>
      <c r="B1117" t="inlineStr">
        <is>
          <t>073B_SEQ</t>
        </is>
      </c>
      <c r="C1117" t="n">
        <v>1110</v>
      </c>
      <c r="D1117" s="5" t="n">
        <v>44324.48998842593</v>
      </c>
      <c r="E1117" s="5" t="n">
        <v>44324.49002314815</v>
      </c>
      <c r="F1117" t="n">
        <v>492</v>
      </c>
      <c r="G1117" t="n">
        <v>0.17</v>
      </c>
      <c r="H1117" t="n">
        <v>492</v>
      </c>
      <c r="I1117" t="n">
        <v>0</v>
      </c>
      <c r="J1117" t="n">
        <v>0</v>
      </c>
      <c r="K1117" t="n">
        <v>0</v>
      </c>
      <c r="L1117" t="n">
        <v>5</v>
      </c>
      <c r="M1117" t="n">
        <v>2</v>
      </c>
      <c r="N1117" t="n">
        <v>240</v>
      </c>
      <c r="O1117" t="n">
        <v>1</v>
      </c>
      <c r="P1117" t="inlineStr">
        <is>
          <t>NaCl</t>
        </is>
      </c>
      <c r="R1117" t="n">
        <v>25</v>
      </c>
    </row>
    <row r="1118">
      <c r="A1118" t="n">
        <v>248043</v>
      </c>
      <c r="B1118" t="inlineStr">
        <is>
          <t>073B_SEQ</t>
        </is>
      </c>
      <c r="C1118" t="n">
        <v>1111</v>
      </c>
      <c r="D1118" s="5" t="n">
        <v>44324.49002314815</v>
      </c>
      <c r="E1118" s="5" t="n">
        <v>44324.49006944444</v>
      </c>
      <c r="F1118" t="n">
        <v>549</v>
      </c>
      <c r="G1118" t="n">
        <v>0.17</v>
      </c>
      <c r="H1118" t="n">
        <v>549</v>
      </c>
      <c r="I1118" t="n">
        <v>0</v>
      </c>
      <c r="J1118" t="n">
        <v>0</v>
      </c>
      <c r="K1118" t="n">
        <v>0</v>
      </c>
      <c r="L1118" t="n">
        <v>5</v>
      </c>
      <c r="M1118" t="n">
        <v>2</v>
      </c>
      <c r="N1118" t="n">
        <v>240</v>
      </c>
      <c r="O1118" t="n">
        <v>1</v>
      </c>
      <c r="P1118" t="inlineStr">
        <is>
          <t>NaCl</t>
        </is>
      </c>
      <c r="R1118" t="n">
        <v>25</v>
      </c>
    </row>
    <row r="1119">
      <c r="A1119" t="n">
        <v>248044</v>
      </c>
      <c r="B1119" t="inlineStr">
        <is>
          <t>073B_SEQ</t>
        </is>
      </c>
      <c r="C1119" t="n">
        <v>1112</v>
      </c>
      <c r="D1119" s="5" t="n">
        <v>44324.49006944444</v>
      </c>
      <c r="E1119" s="5" t="n">
        <v>44324.49011574074</v>
      </c>
      <c r="F1119" t="n">
        <v>601</v>
      </c>
      <c r="G1119" t="n">
        <v>0.17</v>
      </c>
      <c r="H1119" t="n">
        <v>601</v>
      </c>
      <c r="I1119" t="n">
        <v>0</v>
      </c>
      <c r="J1119" t="n">
        <v>0</v>
      </c>
      <c r="K1119" t="n">
        <v>0</v>
      </c>
      <c r="L1119" t="n">
        <v>5</v>
      </c>
      <c r="M1119" t="n">
        <v>2</v>
      </c>
      <c r="N1119" t="n">
        <v>240</v>
      </c>
      <c r="O1119" t="n">
        <v>1</v>
      </c>
      <c r="P1119" t="inlineStr">
        <is>
          <t>NaCl</t>
        </is>
      </c>
      <c r="R1119" t="n">
        <v>25</v>
      </c>
    </row>
    <row r="1120">
      <c r="A1120" t="n">
        <v>248045</v>
      </c>
      <c r="B1120" t="inlineStr">
        <is>
          <t>073B_SEQ</t>
        </is>
      </c>
      <c r="C1120" t="n">
        <v>1113</v>
      </c>
      <c r="D1120" s="5" t="n">
        <v>44324.49011574074</v>
      </c>
      <c r="E1120" s="5" t="n">
        <v>44324.49016203704</v>
      </c>
      <c r="F1120" t="n">
        <v>645</v>
      </c>
      <c r="G1120" t="n">
        <v>0.16</v>
      </c>
      <c r="H1120" t="n">
        <v>645</v>
      </c>
      <c r="I1120" t="n">
        <v>0</v>
      </c>
      <c r="J1120" t="n">
        <v>0</v>
      </c>
      <c r="K1120" t="n">
        <v>0</v>
      </c>
      <c r="L1120" t="n">
        <v>5</v>
      </c>
      <c r="M1120" t="n">
        <v>2</v>
      </c>
      <c r="N1120" t="n">
        <v>240</v>
      </c>
      <c r="O1120" t="n">
        <v>1</v>
      </c>
      <c r="P1120" t="inlineStr">
        <is>
          <t>NaCl</t>
        </is>
      </c>
      <c r="R1120" t="n">
        <v>25</v>
      </c>
    </row>
    <row r="1121">
      <c r="A1121" t="n">
        <v>248046</v>
      </c>
      <c r="B1121" t="inlineStr">
        <is>
          <t>073B_SEQ</t>
        </is>
      </c>
      <c r="C1121" t="n">
        <v>1114</v>
      </c>
      <c r="D1121" s="5" t="n">
        <v>44324.49016203704</v>
      </c>
      <c r="E1121" s="5" t="n">
        <v>44324.49020833334</v>
      </c>
      <c r="F1121" t="n">
        <v>676</v>
      </c>
      <c r="G1121" t="n">
        <v>0.16</v>
      </c>
      <c r="H1121" t="n">
        <v>676</v>
      </c>
      <c r="I1121" t="n">
        <v>0</v>
      </c>
      <c r="J1121" t="n">
        <v>0</v>
      </c>
      <c r="K1121" t="n">
        <v>0</v>
      </c>
      <c r="L1121" t="n">
        <v>5</v>
      </c>
      <c r="M1121" t="n">
        <v>2</v>
      </c>
      <c r="N1121" t="n">
        <v>240</v>
      </c>
      <c r="O1121" t="n">
        <v>1</v>
      </c>
      <c r="P1121" t="inlineStr">
        <is>
          <t>NaCl</t>
        </is>
      </c>
      <c r="R1121" t="n">
        <v>25</v>
      </c>
    </row>
    <row r="1122">
      <c r="A1122" t="n">
        <v>248047</v>
      </c>
      <c r="B1122" t="inlineStr">
        <is>
          <t>073B_SEQ</t>
        </is>
      </c>
      <c r="C1122" t="n">
        <v>1115</v>
      </c>
      <c r="D1122" s="5" t="n">
        <v>44324.49020833334</v>
      </c>
      <c r="E1122" s="5" t="n">
        <v>44324.49026620371</v>
      </c>
      <c r="F1122" t="n">
        <v>698</v>
      </c>
      <c r="G1122" t="n">
        <v>0.17</v>
      </c>
      <c r="H1122" t="n">
        <v>698</v>
      </c>
      <c r="I1122" t="n">
        <v>0</v>
      </c>
      <c r="J1122" t="n">
        <v>0</v>
      </c>
      <c r="K1122" t="n">
        <v>0</v>
      </c>
      <c r="L1122" t="n">
        <v>5</v>
      </c>
      <c r="M1122" t="n">
        <v>2</v>
      </c>
      <c r="N1122" t="n">
        <v>240</v>
      </c>
      <c r="O1122" t="n">
        <v>1</v>
      </c>
      <c r="P1122" t="inlineStr">
        <is>
          <t>NaCl</t>
        </is>
      </c>
      <c r="R1122" t="n">
        <v>25</v>
      </c>
    </row>
    <row r="1123">
      <c r="A1123" t="n">
        <v>248048</v>
      </c>
      <c r="B1123" t="inlineStr">
        <is>
          <t>073B_SEQ</t>
        </is>
      </c>
      <c r="C1123" t="n">
        <v>1116</v>
      </c>
      <c r="D1123" s="5" t="n">
        <v>44324.49026620371</v>
      </c>
      <c r="E1123" s="5" t="n">
        <v>44324.49030092593</v>
      </c>
      <c r="F1123" t="n">
        <v>708</v>
      </c>
      <c r="G1123" t="n">
        <v>0.17</v>
      </c>
      <c r="H1123" t="n">
        <v>708</v>
      </c>
      <c r="I1123" t="n">
        <v>0</v>
      </c>
      <c r="J1123" t="n">
        <v>0</v>
      </c>
      <c r="K1123" t="n">
        <v>0</v>
      </c>
      <c r="L1123" t="n">
        <v>5</v>
      </c>
      <c r="M1123" t="n">
        <v>2</v>
      </c>
      <c r="N1123" t="n">
        <v>240</v>
      </c>
      <c r="O1123" t="n">
        <v>1</v>
      </c>
      <c r="P1123" t="inlineStr">
        <is>
          <t>NaCl</t>
        </is>
      </c>
      <c r="R1123" t="n">
        <v>25</v>
      </c>
    </row>
    <row r="1124">
      <c r="A1124" t="n">
        <v>248049</v>
      </c>
      <c r="B1124" t="inlineStr">
        <is>
          <t>073B_SEQ</t>
        </is>
      </c>
      <c r="C1124" t="n">
        <v>1117</v>
      </c>
      <c r="D1124" s="5" t="n">
        <v>44324.49030092593</v>
      </c>
      <c r="E1124" s="5" t="n">
        <v>44324.49034722222</v>
      </c>
      <c r="F1124" t="n">
        <v>708</v>
      </c>
      <c r="G1124" t="n">
        <v>0.18</v>
      </c>
      <c r="H1124" t="n">
        <v>708</v>
      </c>
      <c r="I1124" t="n">
        <v>0</v>
      </c>
      <c r="J1124" t="n">
        <v>0</v>
      </c>
      <c r="K1124" t="n">
        <v>0</v>
      </c>
      <c r="L1124" t="n">
        <v>5</v>
      </c>
      <c r="M1124" t="n">
        <v>2</v>
      </c>
      <c r="N1124" t="n">
        <v>240</v>
      </c>
      <c r="O1124" t="n">
        <v>1</v>
      </c>
      <c r="P1124" t="inlineStr">
        <is>
          <t>NaCl</t>
        </is>
      </c>
      <c r="R1124" t="n">
        <v>25</v>
      </c>
    </row>
    <row r="1125">
      <c r="A1125" t="n">
        <v>248050</v>
      </c>
      <c r="B1125" t="inlineStr">
        <is>
          <t>073B_SEQ</t>
        </is>
      </c>
      <c r="C1125" t="n">
        <v>1118</v>
      </c>
      <c r="D1125" s="5" t="n">
        <v>44324.49034722222</v>
      </c>
      <c r="E1125" s="5" t="n">
        <v>44324.49039351852</v>
      </c>
      <c r="F1125" t="n">
        <v>698</v>
      </c>
      <c r="G1125" t="n">
        <v>0.17</v>
      </c>
      <c r="H1125" t="n">
        <v>698</v>
      </c>
      <c r="I1125" t="n">
        <v>0</v>
      </c>
      <c r="J1125" t="n">
        <v>0</v>
      </c>
      <c r="K1125" t="n">
        <v>0</v>
      </c>
      <c r="L1125" t="n">
        <v>5</v>
      </c>
      <c r="M1125" t="n">
        <v>2</v>
      </c>
      <c r="N1125" t="n">
        <v>240</v>
      </c>
      <c r="O1125" t="n">
        <v>1</v>
      </c>
      <c r="P1125" t="inlineStr">
        <is>
          <t>NaCl</t>
        </is>
      </c>
      <c r="R1125" t="n">
        <v>25</v>
      </c>
    </row>
    <row r="1126">
      <c r="A1126" t="n">
        <v>248051</v>
      </c>
      <c r="B1126" t="inlineStr">
        <is>
          <t>073B_SEQ</t>
        </is>
      </c>
      <c r="C1126" t="n">
        <v>1119</v>
      </c>
      <c r="D1126" s="5" t="n">
        <v>44324.49039351852</v>
      </c>
      <c r="E1126" s="5" t="n">
        <v>44324.49043981481</v>
      </c>
      <c r="F1126" t="n">
        <v>677</v>
      </c>
      <c r="G1126" t="n">
        <v>0.17</v>
      </c>
      <c r="H1126" t="n">
        <v>677</v>
      </c>
      <c r="I1126" t="n">
        <v>0</v>
      </c>
      <c r="J1126" t="n">
        <v>0</v>
      </c>
      <c r="K1126" t="n">
        <v>0</v>
      </c>
      <c r="L1126" t="n">
        <v>5</v>
      </c>
      <c r="M1126" t="n">
        <v>2</v>
      </c>
      <c r="N1126" t="n">
        <v>240</v>
      </c>
      <c r="O1126" t="n">
        <v>1</v>
      </c>
      <c r="P1126" t="inlineStr">
        <is>
          <t>NaCl</t>
        </is>
      </c>
      <c r="R1126" t="n">
        <v>25</v>
      </c>
    </row>
    <row r="1127">
      <c r="A1127" t="n">
        <v>248052</v>
      </c>
      <c r="B1127" t="inlineStr">
        <is>
          <t>073B_SEQ</t>
        </is>
      </c>
      <c r="C1127" t="n">
        <v>1120</v>
      </c>
      <c r="D1127" s="5" t="n">
        <v>44324.49043981481</v>
      </c>
      <c r="E1127" s="5" t="n">
        <v>44324.49048611111</v>
      </c>
      <c r="F1127" t="n">
        <v>651</v>
      </c>
      <c r="G1127" t="n">
        <v>0.17</v>
      </c>
      <c r="H1127" t="n">
        <v>651</v>
      </c>
      <c r="I1127" t="n">
        <v>0</v>
      </c>
      <c r="J1127" t="n">
        <v>0</v>
      </c>
      <c r="K1127" t="n">
        <v>0</v>
      </c>
      <c r="L1127" t="n">
        <v>5</v>
      </c>
      <c r="M1127" t="n">
        <v>2</v>
      </c>
      <c r="N1127" t="n">
        <v>240</v>
      </c>
      <c r="O1127" t="n">
        <v>1</v>
      </c>
      <c r="P1127" t="inlineStr">
        <is>
          <t>NaCl</t>
        </is>
      </c>
      <c r="R1127" t="n">
        <v>25</v>
      </c>
    </row>
    <row r="1128">
      <c r="A1128" t="n">
        <v>248053</v>
      </c>
      <c r="B1128" t="inlineStr">
        <is>
          <t>073B_SEQ</t>
        </is>
      </c>
      <c r="C1128" t="n">
        <v>1121</v>
      </c>
      <c r="D1128" s="5" t="n">
        <v>44324.49048611111</v>
      </c>
      <c r="E1128" s="5" t="n">
        <v>44324.49054398148</v>
      </c>
      <c r="F1128" t="n">
        <v>616</v>
      </c>
      <c r="G1128" t="n">
        <v>0.17</v>
      </c>
      <c r="H1128" t="n">
        <v>616</v>
      </c>
      <c r="I1128" t="n">
        <v>0</v>
      </c>
      <c r="J1128" t="n">
        <v>0</v>
      </c>
      <c r="K1128" t="n">
        <v>0</v>
      </c>
      <c r="L1128" t="n">
        <v>5</v>
      </c>
      <c r="M1128" t="n">
        <v>2</v>
      </c>
      <c r="N1128" t="n">
        <v>240</v>
      </c>
      <c r="O1128" t="n">
        <v>1</v>
      </c>
      <c r="P1128" t="inlineStr">
        <is>
          <t>NaCl</t>
        </is>
      </c>
      <c r="R1128" t="n">
        <v>25</v>
      </c>
    </row>
    <row r="1129">
      <c r="A1129" t="n">
        <v>248054</v>
      </c>
      <c r="B1129" t="inlineStr">
        <is>
          <t>073B_SEQ</t>
        </is>
      </c>
      <c r="C1129" t="n">
        <v>1122</v>
      </c>
      <c r="D1129" s="5" t="n">
        <v>44324.49054398148</v>
      </c>
      <c r="E1129" s="5" t="n">
        <v>44324.49057870371</v>
      </c>
      <c r="F1129" t="n">
        <v>579</v>
      </c>
      <c r="G1129" t="n">
        <v>0.17</v>
      </c>
      <c r="H1129" t="n">
        <v>579</v>
      </c>
      <c r="I1129" t="n">
        <v>0</v>
      </c>
      <c r="J1129" t="n">
        <v>0</v>
      </c>
      <c r="K1129" t="n">
        <v>0</v>
      </c>
      <c r="L1129" t="n">
        <v>5</v>
      </c>
      <c r="M1129" t="n">
        <v>2</v>
      </c>
      <c r="N1129" t="n">
        <v>240</v>
      </c>
      <c r="O1129" t="n">
        <v>1</v>
      </c>
      <c r="P1129" t="inlineStr">
        <is>
          <t>NaCl</t>
        </is>
      </c>
      <c r="R1129" t="n">
        <v>25</v>
      </c>
    </row>
    <row r="1130">
      <c r="A1130" t="n">
        <v>248055</v>
      </c>
      <c r="B1130" t="inlineStr">
        <is>
          <t>073B_SEQ</t>
        </is>
      </c>
      <c r="C1130" t="n">
        <v>1123</v>
      </c>
      <c r="D1130" s="5" t="n">
        <v>44324.49057870371</v>
      </c>
      <c r="E1130" s="5" t="n">
        <v>44324.490625</v>
      </c>
      <c r="F1130" t="n">
        <v>537</v>
      </c>
      <c r="G1130" t="n">
        <v>0.17</v>
      </c>
      <c r="H1130" t="n">
        <v>537</v>
      </c>
      <c r="I1130" t="n">
        <v>0</v>
      </c>
      <c r="J1130" t="n">
        <v>0</v>
      </c>
      <c r="K1130" t="n">
        <v>0</v>
      </c>
      <c r="L1130" t="n">
        <v>5</v>
      </c>
      <c r="M1130" t="n">
        <v>2</v>
      </c>
      <c r="N1130" t="n">
        <v>240</v>
      </c>
      <c r="O1130" t="n">
        <v>1</v>
      </c>
      <c r="P1130" t="inlineStr">
        <is>
          <t>NaCl</t>
        </is>
      </c>
      <c r="R1130" t="n">
        <v>25</v>
      </c>
    </row>
    <row r="1131">
      <c r="A1131" t="n">
        <v>248056</v>
      </c>
      <c r="B1131" t="inlineStr">
        <is>
          <t>073B_SEQ</t>
        </is>
      </c>
      <c r="C1131" t="n">
        <v>1124</v>
      </c>
      <c r="D1131" s="5" t="n">
        <v>44324.490625</v>
      </c>
      <c r="E1131" s="5" t="n">
        <v>44324.4906712963</v>
      </c>
      <c r="F1131" t="n">
        <v>493</v>
      </c>
      <c r="G1131" t="n">
        <v>0.17</v>
      </c>
      <c r="H1131" t="n">
        <v>493</v>
      </c>
      <c r="I1131" t="n">
        <v>0</v>
      </c>
      <c r="J1131" t="n">
        <v>0</v>
      </c>
      <c r="K1131" t="n">
        <v>0</v>
      </c>
      <c r="L1131" t="n">
        <v>5</v>
      </c>
      <c r="M1131" t="n">
        <v>2</v>
      </c>
      <c r="N1131" t="n">
        <v>240</v>
      </c>
      <c r="O1131" t="n">
        <v>1</v>
      </c>
      <c r="P1131" t="inlineStr">
        <is>
          <t>NaCl</t>
        </is>
      </c>
      <c r="R1131" t="n">
        <v>25</v>
      </c>
    </row>
    <row r="1132">
      <c r="A1132" t="n">
        <v>248057</v>
      </c>
      <c r="B1132" t="inlineStr">
        <is>
          <t>073B_SEQ</t>
        </is>
      </c>
      <c r="C1132" t="n">
        <v>1125</v>
      </c>
      <c r="D1132" s="5" t="n">
        <v>44324.4906712963</v>
      </c>
      <c r="E1132" s="5" t="n">
        <v>44324.49071759259</v>
      </c>
      <c r="F1132" t="n">
        <v>450</v>
      </c>
      <c r="G1132" t="n">
        <v>0.17</v>
      </c>
      <c r="H1132" t="n">
        <v>450</v>
      </c>
      <c r="I1132" t="n">
        <v>0</v>
      </c>
      <c r="J1132" t="n">
        <v>0</v>
      </c>
      <c r="K1132" t="n">
        <v>0</v>
      </c>
      <c r="L1132" t="n">
        <v>5</v>
      </c>
      <c r="M1132" t="n">
        <v>2</v>
      </c>
      <c r="N1132" t="n">
        <v>240</v>
      </c>
      <c r="O1132" t="n">
        <v>1</v>
      </c>
      <c r="P1132" t="inlineStr">
        <is>
          <t>NaCl</t>
        </is>
      </c>
      <c r="R1132" t="n">
        <v>25</v>
      </c>
    </row>
    <row r="1133">
      <c r="A1133" t="n">
        <v>248058</v>
      </c>
      <c r="B1133" t="inlineStr">
        <is>
          <t>073B_SEQ</t>
        </is>
      </c>
      <c r="C1133" t="n">
        <v>1126</v>
      </c>
      <c r="D1133" s="5" t="n">
        <v>44324.49071759259</v>
      </c>
      <c r="E1133" s="5" t="n">
        <v>44324.49077546296</v>
      </c>
      <c r="F1133" t="n">
        <v>407</v>
      </c>
      <c r="G1133" t="n">
        <v>0.17</v>
      </c>
      <c r="H1133" t="n">
        <v>407</v>
      </c>
      <c r="I1133" t="n">
        <v>0</v>
      </c>
      <c r="J1133" t="n">
        <v>0</v>
      </c>
      <c r="K1133" t="n">
        <v>0</v>
      </c>
      <c r="L1133" t="n">
        <v>5</v>
      </c>
      <c r="M1133" t="n">
        <v>2</v>
      </c>
      <c r="N1133" t="n">
        <v>240</v>
      </c>
      <c r="O1133" t="n">
        <v>1</v>
      </c>
      <c r="P1133" t="inlineStr">
        <is>
          <t>NaCl</t>
        </is>
      </c>
      <c r="R1133" t="n">
        <v>25</v>
      </c>
    </row>
    <row r="1134">
      <c r="A1134" t="n">
        <v>248059</v>
      </c>
      <c r="B1134" t="inlineStr">
        <is>
          <t>073B_SEQ</t>
        </is>
      </c>
      <c r="C1134" t="n">
        <v>1127</v>
      </c>
      <c r="D1134" s="5" t="n">
        <v>44324.49077546296</v>
      </c>
      <c r="E1134" s="5" t="n">
        <v>44324.49082175926</v>
      </c>
      <c r="F1134" t="n">
        <v>364</v>
      </c>
      <c r="G1134" t="n">
        <v>0.17</v>
      </c>
      <c r="H1134" t="n">
        <v>364</v>
      </c>
      <c r="I1134" t="n">
        <v>0</v>
      </c>
      <c r="J1134" t="n">
        <v>0</v>
      </c>
      <c r="K1134" t="n">
        <v>0</v>
      </c>
      <c r="L1134" t="n">
        <v>5</v>
      </c>
      <c r="M1134" t="n">
        <v>2</v>
      </c>
      <c r="N1134" t="n">
        <v>240</v>
      </c>
      <c r="O1134" t="n">
        <v>1</v>
      </c>
      <c r="P1134" t="inlineStr">
        <is>
          <t>NaCl</t>
        </is>
      </c>
      <c r="R1134" t="n">
        <v>25</v>
      </c>
    </row>
    <row r="1135">
      <c r="A1135" t="n">
        <v>248060</v>
      </c>
      <c r="B1135" t="inlineStr">
        <is>
          <t>073B_SEQ</t>
        </is>
      </c>
      <c r="C1135" t="n">
        <v>1128</v>
      </c>
      <c r="D1135" s="5" t="n">
        <v>44324.49082175926</v>
      </c>
      <c r="E1135" s="5" t="n">
        <v>44324.49085648148</v>
      </c>
      <c r="F1135" t="n">
        <v>327</v>
      </c>
      <c r="G1135" t="n">
        <v>0.17</v>
      </c>
      <c r="H1135" t="n">
        <v>327</v>
      </c>
      <c r="I1135" t="n">
        <v>0</v>
      </c>
      <c r="J1135" t="n">
        <v>0</v>
      </c>
      <c r="K1135" t="n">
        <v>0</v>
      </c>
      <c r="L1135" t="n">
        <v>5</v>
      </c>
      <c r="M1135" t="n">
        <v>2</v>
      </c>
      <c r="N1135" t="n">
        <v>240</v>
      </c>
      <c r="O1135" t="n">
        <v>1</v>
      </c>
      <c r="P1135" t="inlineStr">
        <is>
          <t>NaCl</t>
        </is>
      </c>
      <c r="R1135" t="n">
        <v>25</v>
      </c>
    </row>
    <row r="1136">
      <c r="A1136" t="n">
        <v>248061</v>
      </c>
      <c r="B1136" t="inlineStr">
        <is>
          <t>073B_SEQ</t>
        </is>
      </c>
      <c r="C1136" t="n">
        <v>1129</v>
      </c>
      <c r="D1136" s="5" t="n">
        <v>44324.49085648148</v>
      </c>
      <c r="E1136" s="5" t="n">
        <v>44324.49090277778</v>
      </c>
      <c r="F1136" t="n">
        <v>292</v>
      </c>
      <c r="G1136" t="n">
        <v>0.17</v>
      </c>
      <c r="H1136" t="n">
        <v>292</v>
      </c>
      <c r="I1136" t="n">
        <v>0</v>
      </c>
      <c r="J1136" t="n">
        <v>0</v>
      </c>
      <c r="K1136" t="n">
        <v>0</v>
      </c>
      <c r="L1136" t="n">
        <v>5</v>
      </c>
      <c r="M1136" t="n">
        <v>2</v>
      </c>
      <c r="N1136" t="n">
        <v>240</v>
      </c>
      <c r="O1136" t="n">
        <v>1</v>
      </c>
      <c r="P1136" t="inlineStr">
        <is>
          <t>NaCl</t>
        </is>
      </c>
      <c r="R1136" t="n">
        <v>25</v>
      </c>
    </row>
    <row r="1137">
      <c r="A1137" t="n">
        <v>248062</v>
      </c>
      <c r="B1137" t="inlineStr">
        <is>
          <t>073B_SEQ</t>
        </is>
      </c>
      <c r="C1137" t="n">
        <v>1130</v>
      </c>
      <c r="D1137" s="5" t="n">
        <v>44324.49090277778</v>
      </c>
      <c r="E1137" s="5" t="n">
        <v>44324.49094907408</v>
      </c>
      <c r="F1137" t="n">
        <v>258</v>
      </c>
      <c r="G1137" t="n">
        <v>0.17</v>
      </c>
      <c r="H1137" t="n">
        <v>258</v>
      </c>
      <c r="I1137" t="n">
        <v>0</v>
      </c>
      <c r="J1137" t="n">
        <v>0</v>
      </c>
      <c r="K1137" t="n">
        <v>0</v>
      </c>
      <c r="L1137" t="n">
        <v>5</v>
      </c>
      <c r="M1137" t="n">
        <v>2</v>
      </c>
      <c r="N1137" t="n">
        <v>240</v>
      </c>
      <c r="O1137" t="n">
        <v>1</v>
      </c>
      <c r="P1137" t="inlineStr">
        <is>
          <t>NaCl</t>
        </is>
      </c>
      <c r="R1137" t="n">
        <v>25</v>
      </c>
    </row>
    <row r="1138">
      <c r="A1138" t="n">
        <v>248063</v>
      </c>
      <c r="B1138" t="inlineStr">
        <is>
          <t>073B_SEQ</t>
        </is>
      </c>
      <c r="C1138" t="n">
        <v>1131</v>
      </c>
      <c r="D1138" s="5" t="n">
        <v>44324.49094907408</v>
      </c>
      <c r="E1138" s="5" t="n">
        <v>44324.49099537037</v>
      </c>
      <c r="F1138" t="n">
        <v>259</v>
      </c>
      <c r="G1138" t="n">
        <v>0.17</v>
      </c>
      <c r="H1138" t="n">
        <v>259</v>
      </c>
      <c r="I1138" t="n">
        <v>0</v>
      </c>
      <c r="J1138" t="n">
        <v>0</v>
      </c>
      <c r="K1138" t="n">
        <v>0</v>
      </c>
      <c r="L1138" t="n">
        <v>5</v>
      </c>
      <c r="M1138" t="n">
        <v>2</v>
      </c>
      <c r="N1138" t="n">
        <v>240</v>
      </c>
      <c r="O1138" t="n">
        <v>1</v>
      </c>
      <c r="P1138" t="inlineStr">
        <is>
          <t>NaCl</t>
        </is>
      </c>
      <c r="R1138" t="n">
        <v>25</v>
      </c>
    </row>
    <row r="1139">
      <c r="A1139" t="n">
        <v>248064</v>
      </c>
      <c r="B1139" t="inlineStr">
        <is>
          <t>073B_SEQ</t>
        </is>
      </c>
      <c r="C1139" t="n">
        <v>1132</v>
      </c>
      <c r="D1139" s="5" t="n">
        <v>44324.49099537037</v>
      </c>
      <c r="E1139" s="5" t="n">
        <v>44324.49105324074</v>
      </c>
      <c r="F1139" t="n">
        <v>231</v>
      </c>
      <c r="G1139" t="n">
        <v>0.17</v>
      </c>
      <c r="H1139" t="n">
        <v>231</v>
      </c>
      <c r="I1139" t="n">
        <v>0</v>
      </c>
      <c r="J1139" t="n">
        <v>0</v>
      </c>
      <c r="K1139" t="n">
        <v>0</v>
      </c>
      <c r="L1139" t="n">
        <v>5</v>
      </c>
      <c r="M1139" t="n">
        <v>2</v>
      </c>
      <c r="N1139" t="n">
        <v>240</v>
      </c>
      <c r="O1139" t="n">
        <v>1</v>
      </c>
      <c r="P1139" t="inlineStr">
        <is>
          <t>NaCl</t>
        </is>
      </c>
      <c r="R1139" t="n">
        <v>25</v>
      </c>
    </row>
    <row r="1140">
      <c r="A1140" t="n">
        <v>248065</v>
      </c>
      <c r="B1140" t="inlineStr">
        <is>
          <t>073B_SEQ</t>
        </is>
      </c>
      <c r="C1140" t="n">
        <v>1133</v>
      </c>
      <c r="D1140" s="5" t="n">
        <v>44324.49105324074</v>
      </c>
      <c r="E1140" s="5" t="n">
        <v>44324.49109953704</v>
      </c>
      <c r="F1140" t="n">
        <v>207</v>
      </c>
      <c r="G1140" t="n">
        <v>0.17</v>
      </c>
      <c r="H1140" t="n">
        <v>207</v>
      </c>
      <c r="I1140" t="n">
        <v>0</v>
      </c>
      <c r="J1140" t="n">
        <v>0</v>
      </c>
      <c r="K1140" t="n">
        <v>0</v>
      </c>
      <c r="L1140" t="n">
        <v>5</v>
      </c>
      <c r="M1140" t="n">
        <v>2</v>
      </c>
      <c r="N1140" t="n">
        <v>240</v>
      </c>
      <c r="O1140" t="n">
        <v>1</v>
      </c>
      <c r="P1140" t="inlineStr">
        <is>
          <t>NaCl</t>
        </is>
      </c>
      <c r="R1140" t="n">
        <v>25</v>
      </c>
    </row>
    <row r="1141">
      <c r="A1141" t="n">
        <v>248066</v>
      </c>
      <c r="B1141" t="inlineStr">
        <is>
          <t>073B_SEQ</t>
        </is>
      </c>
      <c r="C1141" t="n">
        <v>1134</v>
      </c>
      <c r="D1141" s="5" t="n">
        <v>44324.49109953704</v>
      </c>
      <c r="E1141" s="5" t="n">
        <v>44324.49113425926</v>
      </c>
      <c r="F1141" t="n">
        <v>187</v>
      </c>
      <c r="G1141" t="n">
        <v>0.17</v>
      </c>
      <c r="H1141" t="n">
        <v>187</v>
      </c>
      <c r="I1141" t="n">
        <v>0</v>
      </c>
      <c r="J1141" t="n">
        <v>0</v>
      </c>
      <c r="K1141" t="n">
        <v>0</v>
      </c>
      <c r="L1141" t="n">
        <v>5</v>
      </c>
      <c r="M1141" t="n">
        <v>2</v>
      </c>
      <c r="N1141" t="n">
        <v>240</v>
      </c>
      <c r="O1141" t="n">
        <v>1</v>
      </c>
      <c r="P1141" t="inlineStr">
        <is>
          <t>NaCl</t>
        </is>
      </c>
      <c r="R1141" t="n">
        <v>25</v>
      </c>
    </row>
    <row r="1142">
      <c r="A1142" t="n">
        <v>248067</v>
      </c>
      <c r="B1142" t="inlineStr">
        <is>
          <t>073B_SEQ</t>
        </is>
      </c>
      <c r="C1142" t="n">
        <v>1135</v>
      </c>
      <c r="D1142" s="5" t="n">
        <v>44324.49113425926</v>
      </c>
      <c r="E1142" s="5" t="n">
        <v>44324.49118055555</v>
      </c>
      <c r="F1142" t="n">
        <v>168</v>
      </c>
      <c r="G1142" t="n">
        <v>0.17</v>
      </c>
      <c r="H1142" t="n">
        <v>168</v>
      </c>
      <c r="I1142" t="n">
        <v>0</v>
      </c>
      <c r="J1142" t="n">
        <v>0</v>
      </c>
      <c r="K1142" t="n">
        <v>0</v>
      </c>
      <c r="L1142" t="n">
        <v>5</v>
      </c>
      <c r="M1142" t="n">
        <v>2</v>
      </c>
      <c r="N1142" t="n">
        <v>240</v>
      </c>
      <c r="O1142" t="n">
        <v>1</v>
      </c>
      <c r="P1142" t="inlineStr">
        <is>
          <t>NaCl</t>
        </is>
      </c>
      <c r="R1142" t="n">
        <v>25</v>
      </c>
    </row>
    <row r="1143">
      <c r="A1143" t="n">
        <v>248068</v>
      </c>
      <c r="B1143" t="inlineStr">
        <is>
          <t>073B_SEQ</t>
        </is>
      </c>
      <c r="C1143" t="n">
        <v>1136</v>
      </c>
      <c r="D1143" s="5" t="n">
        <v>44324.49118055555</v>
      </c>
      <c r="E1143" s="5" t="n">
        <v>44324.49122685185</v>
      </c>
      <c r="F1143" t="n">
        <v>152</v>
      </c>
      <c r="G1143" t="n">
        <v>0.17</v>
      </c>
      <c r="H1143" t="n">
        <v>152</v>
      </c>
      <c r="I1143" t="n">
        <v>0</v>
      </c>
      <c r="J1143" t="n">
        <v>0</v>
      </c>
      <c r="K1143" t="n">
        <v>0</v>
      </c>
      <c r="L1143" t="n">
        <v>5</v>
      </c>
      <c r="M1143" t="n">
        <v>2</v>
      </c>
      <c r="N1143" t="n">
        <v>240</v>
      </c>
      <c r="O1143" t="n">
        <v>1</v>
      </c>
      <c r="P1143" t="inlineStr">
        <is>
          <t>NaCl</t>
        </is>
      </c>
      <c r="R1143" t="n">
        <v>25</v>
      </c>
    </row>
    <row r="1144">
      <c r="A1144" t="n">
        <v>248069</v>
      </c>
      <c r="B1144" t="inlineStr">
        <is>
          <t>073B_SEQ</t>
        </is>
      </c>
      <c r="C1144" t="n">
        <v>1137</v>
      </c>
      <c r="D1144" s="5" t="n">
        <v>44324.49122685185</v>
      </c>
      <c r="E1144" s="5" t="n">
        <v>44324.49127314815</v>
      </c>
      <c r="F1144" t="n">
        <v>138</v>
      </c>
      <c r="G1144" t="n">
        <v>0.17</v>
      </c>
      <c r="H1144" t="n">
        <v>138</v>
      </c>
      <c r="I1144" t="n">
        <v>0</v>
      </c>
      <c r="J1144" t="n">
        <v>0</v>
      </c>
      <c r="K1144" t="n">
        <v>0</v>
      </c>
      <c r="L1144" t="n">
        <v>5</v>
      </c>
      <c r="M1144" t="n">
        <v>2</v>
      </c>
      <c r="N1144" t="n">
        <v>240</v>
      </c>
      <c r="O1144" t="n">
        <v>1</v>
      </c>
      <c r="P1144" t="inlineStr">
        <is>
          <t>NaCl</t>
        </is>
      </c>
      <c r="R1144" t="n">
        <v>25</v>
      </c>
    </row>
    <row r="1145">
      <c r="A1145" t="n">
        <v>248070</v>
      </c>
      <c r="B1145" t="inlineStr">
        <is>
          <t>073B_SEQ</t>
        </is>
      </c>
      <c r="C1145" t="n">
        <v>1138</v>
      </c>
      <c r="D1145" s="5" t="n">
        <v>44324.49127314815</v>
      </c>
      <c r="E1145" s="5" t="n">
        <v>44324.49133101852</v>
      </c>
      <c r="F1145" t="n">
        <v>126</v>
      </c>
      <c r="G1145" t="n">
        <v>0.18</v>
      </c>
      <c r="H1145" t="n">
        <v>126</v>
      </c>
      <c r="I1145" t="n">
        <v>0</v>
      </c>
      <c r="J1145" t="n">
        <v>0</v>
      </c>
      <c r="K1145" t="n">
        <v>0</v>
      </c>
      <c r="L1145" t="n">
        <v>5</v>
      </c>
      <c r="M1145" t="n">
        <v>2</v>
      </c>
      <c r="N1145" t="n">
        <v>240</v>
      </c>
      <c r="O1145" t="n">
        <v>1</v>
      </c>
      <c r="P1145" t="inlineStr">
        <is>
          <t>NaCl</t>
        </is>
      </c>
      <c r="R1145" t="n">
        <v>25</v>
      </c>
    </row>
    <row r="1146">
      <c r="A1146" t="n">
        <v>248071</v>
      </c>
      <c r="B1146" t="inlineStr">
        <is>
          <t>073B_SEQ</t>
        </is>
      </c>
      <c r="C1146" t="n">
        <v>1139</v>
      </c>
      <c r="D1146" s="5" t="n">
        <v>44324.49133101852</v>
      </c>
      <c r="E1146" s="5" t="n">
        <v>44324.49136574074</v>
      </c>
      <c r="F1146" t="n">
        <v>116</v>
      </c>
      <c r="G1146" t="n">
        <v>0.17</v>
      </c>
      <c r="H1146" t="n">
        <v>116</v>
      </c>
      <c r="I1146" t="n">
        <v>0</v>
      </c>
      <c r="J1146" t="n">
        <v>0</v>
      </c>
      <c r="K1146" t="n">
        <v>0</v>
      </c>
      <c r="L1146" t="n">
        <v>5</v>
      </c>
      <c r="M1146" t="n">
        <v>2</v>
      </c>
      <c r="N1146" t="n">
        <v>240</v>
      </c>
      <c r="O1146" t="n">
        <v>1</v>
      </c>
      <c r="P1146" t="inlineStr">
        <is>
          <t>NaCl</t>
        </is>
      </c>
      <c r="R1146" t="n">
        <v>25</v>
      </c>
    </row>
    <row r="1147">
      <c r="A1147" t="n">
        <v>248072</v>
      </c>
      <c r="B1147" t="inlineStr">
        <is>
          <t>073B_SEQ</t>
        </is>
      </c>
      <c r="C1147" t="n">
        <v>1140</v>
      </c>
      <c r="D1147" s="5" t="n">
        <v>44324.49136574074</v>
      </c>
      <c r="E1147" s="5" t="n">
        <v>44324.49141203704</v>
      </c>
      <c r="F1147" t="n">
        <v>107</v>
      </c>
      <c r="G1147" t="n">
        <v>0.18</v>
      </c>
      <c r="H1147" t="n">
        <v>107</v>
      </c>
      <c r="I1147" t="n">
        <v>0</v>
      </c>
      <c r="J1147" t="n">
        <v>0</v>
      </c>
      <c r="K1147" t="n">
        <v>0</v>
      </c>
      <c r="L1147" t="n">
        <v>5</v>
      </c>
      <c r="M1147" t="n">
        <v>2</v>
      </c>
      <c r="N1147" t="n">
        <v>240</v>
      </c>
      <c r="O1147" t="n">
        <v>1</v>
      </c>
      <c r="P1147" t="inlineStr">
        <is>
          <t>NaCl</t>
        </is>
      </c>
      <c r="R1147" t="n">
        <v>25</v>
      </c>
    </row>
    <row r="1148">
      <c r="A1148" t="n">
        <v>248073</v>
      </c>
      <c r="B1148" t="inlineStr">
        <is>
          <t>073B_SEQ</t>
        </is>
      </c>
      <c r="C1148" t="n">
        <v>1141</v>
      </c>
      <c r="D1148" s="5" t="n">
        <v>44324.49141203704</v>
      </c>
      <c r="E1148" s="5" t="n">
        <v>44324.49145833333</v>
      </c>
      <c r="F1148" t="n">
        <v>99.3</v>
      </c>
      <c r="G1148" t="n">
        <v>0.18</v>
      </c>
      <c r="H1148" t="n">
        <v>99.5</v>
      </c>
      <c r="I1148" t="n">
        <v>0</v>
      </c>
      <c r="J1148" t="n">
        <v>0</v>
      </c>
      <c r="K1148" t="n">
        <v>0</v>
      </c>
      <c r="L1148" t="n">
        <v>5</v>
      </c>
      <c r="M1148" t="n">
        <v>2</v>
      </c>
      <c r="N1148" t="n">
        <v>240</v>
      </c>
      <c r="O1148" t="n">
        <v>1</v>
      </c>
      <c r="P1148" t="inlineStr">
        <is>
          <t>NaCl</t>
        </is>
      </c>
      <c r="R1148" t="n">
        <v>25</v>
      </c>
    </row>
    <row r="1149">
      <c r="A1149" t="n">
        <v>248074</v>
      </c>
      <c r="B1149" t="inlineStr">
        <is>
          <t>073B_SEQ</t>
        </is>
      </c>
      <c r="C1149" t="n">
        <v>1142</v>
      </c>
      <c r="D1149" s="5" t="n">
        <v>44324.49145833333</v>
      </c>
      <c r="E1149" s="5" t="n">
        <v>44324.49150462963</v>
      </c>
      <c r="F1149" t="n">
        <v>92.40000000000001</v>
      </c>
      <c r="G1149" t="n">
        <v>0.18</v>
      </c>
      <c r="H1149" t="n">
        <v>92.59999999999999</v>
      </c>
      <c r="I1149" t="n">
        <v>0</v>
      </c>
      <c r="J1149" t="n">
        <v>0</v>
      </c>
      <c r="K1149" t="n">
        <v>0</v>
      </c>
      <c r="L1149" t="n">
        <v>5</v>
      </c>
      <c r="M1149" t="n">
        <v>2</v>
      </c>
      <c r="N1149" t="n">
        <v>240</v>
      </c>
      <c r="O1149" t="n">
        <v>1</v>
      </c>
      <c r="P1149" t="inlineStr">
        <is>
          <t>NaCl</t>
        </is>
      </c>
      <c r="R1149" t="n">
        <v>25</v>
      </c>
    </row>
    <row r="1150">
      <c r="A1150" t="n">
        <v>248075</v>
      </c>
      <c r="B1150" t="inlineStr">
        <is>
          <t>073B_SEQ</t>
        </is>
      </c>
      <c r="C1150" t="n">
        <v>1143</v>
      </c>
      <c r="D1150" s="5" t="n">
        <v>44324.49150462963</v>
      </c>
      <c r="E1150" s="5" t="n">
        <v>44324.49155092592</v>
      </c>
      <c r="F1150" t="n">
        <v>86.7</v>
      </c>
      <c r="G1150" t="n">
        <v>0.18</v>
      </c>
      <c r="H1150" t="n">
        <v>86.90000000000001</v>
      </c>
      <c r="I1150" t="n">
        <v>0</v>
      </c>
      <c r="J1150" t="n">
        <v>0</v>
      </c>
      <c r="K1150" t="n">
        <v>0</v>
      </c>
      <c r="L1150" t="n">
        <v>5</v>
      </c>
      <c r="M1150" t="n">
        <v>2</v>
      </c>
      <c r="N1150" t="n">
        <v>240</v>
      </c>
      <c r="O1150" t="n">
        <v>1</v>
      </c>
      <c r="P1150" t="inlineStr">
        <is>
          <t>NaCl</t>
        </is>
      </c>
      <c r="R1150" t="n">
        <v>25</v>
      </c>
    </row>
    <row r="1151">
      <c r="A1151" t="n">
        <v>248076</v>
      </c>
      <c r="B1151" t="inlineStr">
        <is>
          <t>073B_SEQ</t>
        </is>
      </c>
      <c r="C1151" t="n">
        <v>1144</v>
      </c>
      <c r="D1151" s="5" t="n">
        <v>44324.49155092592</v>
      </c>
      <c r="E1151" s="5" t="n">
        <v>44324.4916087963</v>
      </c>
      <c r="F1151" t="n">
        <v>81.5</v>
      </c>
      <c r="G1151" t="n">
        <v>0.18</v>
      </c>
      <c r="H1151" t="n">
        <v>81.7</v>
      </c>
      <c r="I1151" t="n">
        <v>0</v>
      </c>
      <c r="J1151" t="n">
        <v>0</v>
      </c>
      <c r="K1151" t="n">
        <v>0</v>
      </c>
      <c r="L1151" t="n">
        <v>5</v>
      </c>
      <c r="M1151" t="n">
        <v>2</v>
      </c>
      <c r="N1151" t="n">
        <v>240</v>
      </c>
      <c r="O1151" t="n">
        <v>1</v>
      </c>
      <c r="P1151" t="inlineStr">
        <is>
          <t>NaCl</t>
        </is>
      </c>
      <c r="R1151" t="n">
        <v>25</v>
      </c>
    </row>
    <row r="1152">
      <c r="A1152" t="n">
        <v>248077</v>
      </c>
      <c r="B1152" t="inlineStr">
        <is>
          <t>073B_SEQ</t>
        </is>
      </c>
      <c r="C1152" t="n">
        <v>1145</v>
      </c>
      <c r="D1152" s="5" t="n">
        <v>44324.4916087963</v>
      </c>
      <c r="E1152" s="5" t="n">
        <v>44324.49164351852</v>
      </c>
      <c r="F1152" t="n">
        <v>77.2</v>
      </c>
      <c r="G1152" t="n">
        <v>0.18</v>
      </c>
      <c r="H1152" t="n">
        <v>77.40000000000001</v>
      </c>
      <c r="I1152" t="n">
        <v>0</v>
      </c>
      <c r="J1152" t="n">
        <v>0</v>
      </c>
      <c r="K1152" t="n">
        <v>0</v>
      </c>
      <c r="L1152" t="n">
        <v>5</v>
      </c>
      <c r="M1152" t="n">
        <v>2</v>
      </c>
      <c r="N1152" t="n">
        <v>240</v>
      </c>
      <c r="O1152" t="n">
        <v>1</v>
      </c>
      <c r="P1152" t="inlineStr">
        <is>
          <t>NaCl</t>
        </is>
      </c>
      <c r="R1152" t="n">
        <v>25</v>
      </c>
    </row>
    <row r="1153">
      <c r="A1153" t="n">
        <v>248078</v>
      </c>
      <c r="B1153" t="inlineStr">
        <is>
          <t>073B_SEQ</t>
        </is>
      </c>
      <c r="C1153" t="n">
        <v>1146</v>
      </c>
      <c r="D1153" s="5" t="n">
        <v>44324.49164351852</v>
      </c>
      <c r="E1153" s="5" t="n">
        <v>44324.49168981481</v>
      </c>
      <c r="F1153" t="n">
        <v>73.40000000000001</v>
      </c>
      <c r="G1153" t="n">
        <v>0.18</v>
      </c>
      <c r="H1153" t="n">
        <v>73.59999999999999</v>
      </c>
      <c r="I1153" t="n">
        <v>0</v>
      </c>
      <c r="J1153" t="n">
        <v>0</v>
      </c>
      <c r="K1153" t="n">
        <v>0</v>
      </c>
      <c r="L1153" t="n">
        <v>5</v>
      </c>
      <c r="M1153" t="n">
        <v>2</v>
      </c>
      <c r="N1153" t="n">
        <v>240</v>
      </c>
      <c r="O1153" t="n">
        <v>1</v>
      </c>
      <c r="P1153" t="inlineStr">
        <is>
          <t>NaCl</t>
        </is>
      </c>
      <c r="R1153" t="n">
        <v>25</v>
      </c>
    </row>
    <row r="1154">
      <c r="A1154" t="n">
        <v>248079</v>
      </c>
      <c r="B1154" t="inlineStr">
        <is>
          <t>073B_SEQ</t>
        </is>
      </c>
      <c r="C1154" t="n">
        <v>1147</v>
      </c>
      <c r="D1154" s="5" t="n">
        <v>44324.49168981481</v>
      </c>
      <c r="E1154" s="5" t="n">
        <v>44324.49173611111</v>
      </c>
      <c r="F1154" t="n">
        <v>70</v>
      </c>
      <c r="G1154" t="n">
        <v>0.18</v>
      </c>
      <c r="H1154" t="n">
        <v>70.2</v>
      </c>
      <c r="I1154" t="n">
        <v>0</v>
      </c>
      <c r="J1154" t="n">
        <v>0</v>
      </c>
      <c r="K1154" t="n">
        <v>0</v>
      </c>
      <c r="L1154" t="n">
        <v>5</v>
      </c>
      <c r="M1154" t="n">
        <v>2</v>
      </c>
      <c r="N1154" t="n">
        <v>240</v>
      </c>
      <c r="O1154" t="n">
        <v>1</v>
      </c>
      <c r="P1154" t="inlineStr">
        <is>
          <t>NaCl</t>
        </is>
      </c>
      <c r="R1154" t="n">
        <v>25</v>
      </c>
    </row>
    <row r="1155">
      <c r="A1155" t="n">
        <v>248080</v>
      </c>
      <c r="B1155" t="inlineStr">
        <is>
          <t>073B_SEQ</t>
        </is>
      </c>
      <c r="C1155" t="n">
        <v>1148</v>
      </c>
      <c r="D1155" s="5" t="n">
        <v>44324.49173611111</v>
      </c>
      <c r="E1155" s="5" t="n">
        <v>44324.49178240741</v>
      </c>
      <c r="F1155" t="n">
        <v>67</v>
      </c>
      <c r="G1155" t="n">
        <v>0.18</v>
      </c>
      <c r="H1155" t="n">
        <v>67.2</v>
      </c>
      <c r="I1155" t="n">
        <v>0</v>
      </c>
      <c r="J1155" t="n">
        <v>0</v>
      </c>
      <c r="K1155" t="n">
        <v>0</v>
      </c>
      <c r="L1155" t="n">
        <v>5</v>
      </c>
      <c r="M1155" t="n">
        <v>2</v>
      </c>
      <c r="N1155" t="n">
        <v>240</v>
      </c>
      <c r="O1155" t="n">
        <v>1</v>
      </c>
      <c r="P1155" t="inlineStr">
        <is>
          <t>NaCl</t>
        </is>
      </c>
      <c r="R1155" t="n">
        <v>25</v>
      </c>
    </row>
    <row r="1156">
      <c r="A1156" t="n">
        <v>248081</v>
      </c>
      <c r="B1156" t="inlineStr">
        <is>
          <t>073B_SEQ</t>
        </is>
      </c>
      <c r="C1156" t="n">
        <v>1149</v>
      </c>
      <c r="D1156" s="5" t="n">
        <v>44324.49178240741</v>
      </c>
      <c r="E1156" s="5" t="n">
        <v>44324.49182870371</v>
      </c>
      <c r="F1156" t="n">
        <v>64.5</v>
      </c>
      <c r="G1156" t="n">
        <v>0.18</v>
      </c>
      <c r="H1156" t="n">
        <v>64.7</v>
      </c>
      <c r="I1156" t="n">
        <v>0</v>
      </c>
      <c r="J1156" t="n">
        <v>0</v>
      </c>
      <c r="K1156" t="n">
        <v>0</v>
      </c>
      <c r="L1156" t="n">
        <v>5</v>
      </c>
      <c r="M1156" t="n">
        <v>2</v>
      </c>
      <c r="N1156" t="n">
        <v>240</v>
      </c>
      <c r="O1156" t="n">
        <v>1</v>
      </c>
      <c r="P1156" t="inlineStr">
        <is>
          <t>NaCl</t>
        </is>
      </c>
      <c r="R1156" t="n">
        <v>25</v>
      </c>
    </row>
    <row r="1157">
      <c r="A1157" t="n">
        <v>248082</v>
      </c>
      <c r="B1157" t="inlineStr">
        <is>
          <t>073B_SEQ</t>
        </is>
      </c>
      <c r="C1157" t="n">
        <v>1150</v>
      </c>
      <c r="D1157" s="5" t="n">
        <v>44324.49182870371</v>
      </c>
      <c r="E1157" s="5" t="n">
        <v>44324.49188657408</v>
      </c>
      <c r="F1157" t="n">
        <v>62.3</v>
      </c>
      <c r="G1157" t="n">
        <v>0.18</v>
      </c>
      <c r="H1157" t="n">
        <v>62.5</v>
      </c>
      <c r="I1157" t="n">
        <v>0</v>
      </c>
      <c r="J1157" t="n">
        <v>0</v>
      </c>
      <c r="K1157" t="n">
        <v>0</v>
      </c>
      <c r="L1157" t="n">
        <v>5</v>
      </c>
      <c r="M1157" t="n">
        <v>2</v>
      </c>
      <c r="N1157" t="n">
        <v>240</v>
      </c>
      <c r="O1157" t="n">
        <v>1</v>
      </c>
      <c r="P1157" t="inlineStr">
        <is>
          <t>NaCl</t>
        </is>
      </c>
      <c r="R1157" t="n">
        <v>25</v>
      </c>
    </row>
    <row r="1158">
      <c r="A1158" t="n">
        <v>248083</v>
      </c>
      <c r="B1158" t="inlineStr">
        <is>
          <t>073B_SEQ</t>
        </is>
      </c>
      <c r="C1158" t="n">
        <v>1151</v>
      </c>
      <c r="D1158" s="5" t="n">
        <v>44324.49188657408</v>
      </c>
      <c r="E1158" s="5" t="n">
        <v>44324.4919212963</v>
      </c>
      <c r="F1158" t="n">
        <v>60.3</v>
      </c>
      <c r="G1158" t="n">
        <v>0.18</v>
      </c>
      <c r="H1158" t="n">
        <v>60.5</v>
      </c>
      <c r="I1158" t="n">
        <v>0</v>
      </c>
      <c r="J1158" t="n">
        <v>0</v>
      </c>
      <c r="K1158" t="n">
        <v>0</v>
      </c>
      <c r="L1158" t="n">
        <v>5</v>
      </c>
      <c r="M1158" t="n">
        <v>2</v>
      </c>
      <c r="N1158" t="n">
        <v>240</v>
      </c>
      <c r="O1158" t="n">
        <v>1</v>
      </c>
      <c r="P1158" t="inlineStr">
        <is>
          <t>NaCl</t>
        </is>
      </c>
      <c r="R1158" t="n">
        <v>25</v>
      </c>
    </row>
    <row r="1159">
      <c r="A1159" t="n">
        <v>248084</v>
      </c>
      <c r="B1159" t="inlineStr">
        <is>
          <t>073B_SEQ</t>
        </is>
      </c>
      <c r="C1159" t="n">
        <v>1152</v>
      </c>
      <c r="D1159" s="5" t="n">
        <v>44324.4919212963</v>
      </c>
      <c r="E1159" s="5" t="n">
        <v>44324.49196759259</v>
      </c>
      <c r="F1159" t="n">
        <v>58.6</v>
      </c>
      <c r="G1159" t="n">
        <v>0.18</v>
      </c>
      <c r="H1159" t="n">
        <v>58.8</v>
      </c>
      <c r="I1159" t="n">
        <v>0</v>
      </c>
      <c r="J1159" t="n">
        <v>0</v>
      </c>
      <c r="K1159" t="n">
        <v>0</v>
      </c>
      <c r="L1159" t="n">
        <v>5</v>
      </c>
      <c r="M1159" t="n">
        <v>2</v>
      </c>
      <c r="N1159" t="n">
        <v>240</v>
      </c>
      <c r="O1159" t="n">
        <v>1</v>
      </c>
      <c r="P1159" t="inlineStr">
        <is>
          <t>NaCl</t>
        </is>
      </c>
      <c r="R1159" t="n">
        <v>25</v>
      </c>
    </row>
    <row r="1160">
      <c r="A1160" t="n">
        <v>248085</v>
      </c>
      <c r="B1160" t="inlineStr">
        <is>
          <t>073B_SEQ</t>
        </is>
      </c>
      <c r="C1160" t="n">
        <v>1153</v>
      </c>
      <c r="D1160" s="5" t="n">
        <v>44324.49196759259</v>
      </c>
      <c r="E1160" s="5" t="n">
        <v>44324.49201388889</v>
      </c>
      <c r="F1160" t="n">
        <v>57</v>
      </c>
      <c r="G1160" t="n">
        <v>0.18</v>
      </c>
      <c r="H1160" t="n">
        <v>57.2</v>
      </c>
      <c r="I1160" t="n">
        <v>0</v>
      </c>
      <c r="J1160" t="n">
        <v>0</v>
      </c>
      <c r="K1160" t="n">
        <v>0</v>
      </c>
      <c r="L1160" t="n">
        <v>5</v>
      </c>
      <c r="M1160" t="n">
        <v>2</v>
      </c>
      <c r="N1160" t="n">
        <v>240</v>
      </c>
      <c r="O1160" t="n">
        <v>1</v>
      </c>
      <c r="P1160" t="inlineStr">
        <is>
          <t>NaCl</t>
        </is>
      </c>
      <c r="R1160" t="n">
        <v>25</v>
      </c>
    </row>
    <row r="1161">
      <c r="A1161" t="n">
        <v>248086</v>
      </c>
      <c r="B1161" t="inlineStr">
        <is>
          <t>073B_SEQ</t>
        </is>
      </c>
      <c r="C1161" t="n">
        <v>1154</v>
      </c>
      <c r="D1161" s="5" t="n">
        <v>44324.49201388889</v>
      </c>
      <c r="E1161" s="5" t="n">
        <v>44324.49206018518</v>
      </c>
      <c r="F1161" t="n">
        <v>55.6</v>
      </c>
      <c r="G1161" t="n">
        <v>0.18</v>
      </c>
      <c r="H1161" t="n">
        <v>55.8</v>
      </c>
      <c r="I1161" t="n">
        <v>0</v>
      </c>
      <c r="J1161" t="n">
        <v>0</v>
      </c>
      <c r="K1161" t="n">
        <v>0</v>
      </c>
      <c r="L1161" t="n">
        <v>5</v>
      </c>
      <c r="M1161" t="n">
        <v>2</v>
      </c>
      <c r="N1161" t="n">
        <v>240</v>
      </c>
      <c r="O1161" t="n">
        <v>1</v>
      </c>
      <c r="P1161" t="inlineStr">
        <is>
          <t>NaCl</t>
        </is>
      </c>
      <c r="R1161" t="n">
        <v>25</v>
      </c>
    </row>
    <row r="1162">
      <c r="A1162" t="n">
        <v>248087</v>
      </c>
      <c r="B1162" t="inlineStr">
        <is>
          <t>073B_SEQ</t>
        </is>
      </c>
      <c r="C1162" t="n">
        <v>1155</v>
      </c>
      <c r="D1162" s="5" t="n">
        <v>44324.49206018518</v>
      </c>
      <c r="E1162" s="5" t="n">
        <v>44324.49211805555</v>
      </c>
      <c r="F1162" t="n">
        <v>54.4</v>
      </c>
      <c r="G1162" t="n">
        <v>0.17</v>
      </c>
      <c r="H1162" t="n">
        <v>54.6</v>
      </c>
      <c r="I1162" t="n">
        <v>0</v>
      </c>
      <c r="J1162" t="n">
        <v>0</v>
      </c>
      <c r="K1162" t="n">
        <v>0</v>
      </c>
      <c r="L1162" t="n">
        <v>5</v>
      </c>
      <c r="M1162" t="n">
        <v>2</v>
      </c>
      <c r="N1162" t="n">
        <v>240</v>
      </c>
      <c r="O1162" t="n">
        <v>1</v>
      </c>
      <c r="P1162" t="inlineStr">
        <is>
          <t>NaCl</t>
        </is>
      </c>
      <c r="R1162" t="n">
        <v>25</v>
      </c>
    </row>
    <row r="1163">
      <c r="A1163" t="n">
        <v>248088</v>
      </c>
      <c r="B1163" t="inlineStr">
        <is>
          <t>073B_SEQ</t>
        </is>
      </c>
      <c r="C1163" t="n">
        <v>1156</v>
      </c>
      <c r="D1163" s="5" t="n">
        <v>44324.49211805555</v>
      </c>
      <c r="E1163" s="5" t="n">
        <v>44324.49216435185</v>
      </c>
      <c r="F1163" t="n">
        <v>53.2</v>
      </c>
      <c r="G1163" t="n">
        <v>0.17</v>
      </c>
      <c r="H1163" t="n">
        <v>53.4</v>
      </c>
      <c r="I1163" t="n">
        <v>0</v>
      </c>
      <c r="J1163" t="n">
        <v>0</v>
      </c>
      <c r="K1163" t="n">
        <v>0</v>
      </c>
      <c r="L1163" t="n">
        <v>5</v>
      </c>
      <c r="M1163" t="n">
        <v>2</v>
      </c>
      <c r="N1163" t="n">
        <v>240</v>
      </c>
      <c r="O1163" t="n">
        <v>1</v>
      </c>
      <c r="P1163" t="inlineStr">
        <is>
          <t>NaCl</t>
        </is>
      </c>
      <c r="R1163" t="n">
        <v>25</v>
      </c>
    </row>
    <row r="1164">
      <c r="A1164" t="n">
        <v>248089</v>
      </c>
      <c r="B1164" t="inlineStr">
        <is>
          <t>073B_SEQ</t>
        </is>
      </c>
      <c r="C1164" t="n">
        <v>1157</v>
      </c>
      <c r="D1164" s="5" t="n">
        <v>44324.49216435185</v>
      </c>
      <c r="E1164" s="5" t="n">
        <v>44324.49219907408</v>
      </c>
      <c r="F1164" t="n">
        <v>52.2</v>
      </c>
      <c r="G1164" t="n">
        <v>0.18</v>
      </c>
      <c r="H1164" t="n">
        <v>52.4</v>
      </c>
      <c r="I1164" t="n">
        <v>0</v>
      </c>
      <c r="J1164" t="n">
        <v>0</v>
      </c>
      <c r="K1164" t="n">
        <v>0</v>
      </c>
      <c r="L1164" t="n">
        <v>5</v>
      </c>
      <c r="M1164" t="n">
        <v>2</v>
      </c>
      <c r="N1164" t="n">
        <v>240</v>
      </c>
      <c r="O1164" t="n">
        <v>1</v>
      </c>
      <c r="P1164" t="inlineStr">
        <is>
          <t>NaCl</t>
        </is>
      </c>
      <c r="R1164" t="n">
        <v>25</v>
      </c>
    </row>
    <row r="1165">
      <c r="A1165" t="n">
        <v>248090</v>
      </c>
      <c r="B1165" t="inlineStr">
        <is>
          <t>073B_SEQ</t>
        </is>
      </c>
      <c r="C1165" t="n">
        <v>1158</v>
      </c>
      <c r="D1165" s="5" t="n">
        <v>44324.49219907408</v>
      </c>
      <c r="E1165" s="5" t="n">
        <v>44324.49224537037</v>
      </c>
      <c r="F1165" t="n">
        <v>51.3</v>
      </c>
      <c r="G1165" t="n">
        <v>0.17</v>
      </c>
      <c r="H1165" t="n">
        <v>51.5</v>
      </c>
      <c r="I1165" t="n">
        <v>0</v>
      </c>
      <c r="J1165" t="n">
        <v>0</v>
      </c>
      <c r="K1165" t="n">
        <v>0</v>
      </c>
      <c r="L1165" t="n">
        <v>5</v>
      </c>
      <c r="M1165" t="n">
        <v>2</v>
      </c>
      <c r="N1165" t="n">
        <v>240</v>
      </c>
      <c r="O1165" t="n">
        <v>1</v>
      </c>
      <c r="P1165" t="inlineStr">
        <is>
          <t>NaCl</t>
        </is>
      </c>
      <c r="R1165" t="n">
        <v>25</v>
      </c>
    </row>
    <row r="1166">
      <c r="A1166" t="n">
        <v>248091</v>
      </c>
      <c r="B1166" t="inlineStr">
        <is>
          <t>073B_SEQ</t>
        </is>
      </c>
      <c r="C1166" t="n">
        <v>1159</v>
      </c>
      <c r="D1166" s="5" t="n">
        <v>44324.49224537037</v>
      </c>
      <c r="E1166" s="5" t="n">
        <v>44324.49229166667</v>
      </c>
      <c r="F1166" t="n">
        <v>50.5</v>
      </c>
      <c r="G1166" t="n">
        <v>0.18</v>
      </c>
      <c r="H1166" t="n">
        <v>50.7</v>
      </c>
      <c r="I1166" t="n">
        <v>0</v>
      </c>
      <c r="J1166" t="n">
        <v>0</v>
      </c>
      <c r="K1166" t="n">
        <v>0</v>
      </c>
      <c r="L1166" t="n">
        <v>5</v>
      </c>
      <c r="M1166" t="n">
        <v>2</v>
      </c>
      <c r="N1166" t="n">
        <v>240</v>
      </c>
      <c r="O1166" t="n">
        <v>1</v>
      </c>
      <c r="P1166" t="inlineStr">
        <is>
          <t>NaCl</t>
        </is>
      </c>
      <c r="R1166" t="n">
        <v>25</v>
      </c>
    </row>
    <row r="1167">
      <c r="A1167" t="n">
        <v>248092</v>
      </c>
      <c r="B1167" t="inlineStr">
        <is>
          <t>073B_SEQ</t>
        </is>
      </c>
      <c r="C1167" t="n">
        <v>1160</v>
      </c>
      <c r="D1167" s="5" t="n">
        <v>44324.49229166667</v>
      </c>
      <c r="E1167" s="5" t="n">
        <v>44324.49233796296</v>
      </c>
      <c r="F1167" t="n">
        <v>49.8</v>
      </c>
      <c r="G1167" t="n">
        <v>0.17</v>
      </c>
      <c r="H1167" t="n">
        <v>50</v>
      </c>
      <c r="I1167" t="n">
        <v>0</v>
      </c>
      <c r="J1167" t="n">
        <v>0</v>
      </c>
      <c r="K1167" t="n">
        <v>0</v>
      </c>
      <c r="L1167" t="n">
        <v>5</v>
      </c>
      <c r="M1167" t="n">
        <v>2</v>
      </c>
      <c r="N1167" t="n">
        <v>240</v>
      </c>
      <c r="O1167" t="n">
        <v>1</v>
      </c>
      <c r="P1167" t="inlineStr">
        <is>
          <t>NaCl</t>
        </is>
      </c>
      <c r="R1167" t="n">
        <v>25</v>
      </c>
    </row>
    <row r="1168">
      <c r="A1168" t="n">
        <v>248093</v>
      </c>
      <c r="B1168" t="inlineStr">
        <is>
          <t>073B_SEQ</t>
        </is>
      </c>
      <c r="C1168" t="n">
        <v>1161</v>
      </c>
      <c r="D1168" s="5" t="n">
        <v>44324.49233796296</v>
      </c>
      <c r="E1168" s="5" t="n">
        <v>44324.49239583333</v>
      </c>
      <c r="F1168" t="n">
        <v>49.2</v>
      </c>
      <c r="G1168" t="n">
        <v>0.17</v>
      </c>
      <c r="H1168" t="n">
        <v>49.4</v>
      </c>
      <c r="I1168" t="n">
        <v>0</v>
      </c>
      <c r="J1168" t="n">
        <v>0</v>
      </c>
      <c r="K1168" t="n">
        <v>0</v>
      </c>
      <c r="L1168" t="n">
        <v>5</v>
      </c>
      <c r="M1168" t="n">
        <v>2</v>
      </c>
      <c r="N1168" t="n">
        <v>240</v>
      </c>
      <c r="O1168" t="n">
        <v>1</v>
      </c>
      <c r="P1168" t="inlineStr">
        <is>
          <t>NaCl</t>
        </is>
      </c>
      <c r="R1168" t="n">
        <v>25</v>
      </c>
    </row>
    <row r="1169">
      <c r="A1169" t="n">
        <v>248094</v>
      </c>
      <c r="B1169" t="inlineStr">
        <is>
          <t>073B_SEQ</t>
        </is>
      </c>
      <c r="C1169" t="n">
        <v>1162</v>
      </c>
      <c r="D1169" s="5" t="n">
        <v>44324.49239583333</v>
      </c>
      <c r="E1169" s="5" t="n">
        <v>44324.49243055555</v>
      </c>
      <c r="F1169" t="n">
        <v>48.6</v>
      </c>
      <c r="G1169" t="n">
        <v>0.17</v>
      </c>
      <c r="H1169" t="n">
        <v>48.8</v>
      </c>
      <c r="I1169" t="n">
        <v>0</v>
      </c>
      <c r="J1169" t="n">
        <v>0</v>
      </c>
      <c r="K1169" t="n">
        <v>0</v>
      </c>
      <c r="L1169" t="n">
        <v>5</v>
      </c>
      <c r="M1169" t="n">
        <v>2</v>
      </c>
      <c r="N1169" t="n">
        <v>240</v>
      </c>
      <c r="O1169" t="n">
        <v>1</v>
      </c>
      <c r="P1169" t="inlineStr">
        <is>
          <t>NaCl</t>
        </is>
      </c>
      <c r="R1169" t="n">
        <v>25</v>
      </c>
    </row>
    <row r="1170">
      <c r="A1170" t="n">
        <v>248095</v>
      </c>
      <c r="B1170" t="inlineStr">
        <is>
          <t>073B_SEQ</t>
        </is>
      </c>
      <c r="C1170" t="n">
        <v>1163</v>
      </c>
      <c r="D1170" s="5" t="n">
        <v>44324.49243055555</v>
      </c>
      <c r="E1170" s="5" t="n">
        <v>44324.49247685185</v>
      </c>
      <c r="F1170" t="n">
        <v>47.9</v>
      </c>
      <c r="G1170" t="n">
        <v>0.17</v>
      </c>
      <c r="H1170" t="n">
        <v>48.1</v>
      </c>
      <c r="I1170" t="n">
        <v>0</v>
      </c>
      <c r="J1170" t="n">
        <v>0</v>
      </c>
      <c r="K1170" t="n">
        <v>0</v>
      </c>
      <c r="L1170" t="n">
        <v>5</v>
      </c>
      <c r="M1170" t="n">
        <v>2</v>
      </c>
      <c r="N1170" t="n">
        <v>240</v>
      </c>
      <c r="O1170" t="n">
        <v>1</v>
      </c>
      <c r="P1170" t="inlineStr">
        <is>
          <t>NaCl</t>
        </is>
      </c>
      <c r="R1170" t="n">
        <v>25</v>
      </c>
    </row>
    <row r="1171">
      <c r="A1171" t="n">
        <v>248096</v>
      </c>
      <c r="B1171" t="inlineStr">
        <is>
          <t>073B_SEQ</t>
        </is>
      </c>
      <c r="C1171" t="n">
        <v>1164</v>
      </c>
      <c r="D1171" s="5" t="n">
        <v>44324.49247685185</v>
      </c>
      <c r="E1171" s="5" t="n">
        <v>44324.49252314815</v>
      </c>
      <c r="F1171" t="n">
        <v>47.4</v>
      </c>
      <c r="G1171" t="n">
        <v>0.17</v>
      </c>
      <c r="H1171" t="n">
        <v>47.6</v>
      </c>
      <c r="I1171" t="n">
        <v>0</v>
      </c>
      <c r="J1171" t="n">
        <v>0</v>
      </c>
      <c r="K1171" t="n">
        <v>0</v>
      </c>
      <c r="L1171" t="n">
        <v>5</v>
      </c>
      <c r="M1171" t="n">
        <v>2</v>
      </c>
      <c r="N1171" t="n">
        <v>240</v>
      </c>
      <c r="O1171" t="n">
        <v>1</v>
      </c>
      <c r="P1171" t="inlineStr">
        <is>
          <t>NaCl</t>
        </is>
      </c>
      <c r="R1171" t="n">
        <v>25</v>
      </c>
    </row>
    <row r="1172">
      <c r="A1172" t="n">
        <v>248097</v>
      </c>
      <c r="B1172" t="inlineStr">
        <is>
          <t>073B_SEQ</t>
        </is>
      </c>
      <c r="C1172" t="n">
        <v>1165</v>
      </c>
      <c r="D1172" s="5" t="n">
        <v>44324.49252314815</v>
      </c>
      <c r="E1172" s="5" t="n">
        <v>44324.49256944445</v>
      </c>
      <c r="F1172" t="n">
        <v>46.9</v>
      </c>
      <c r="G1172" t="n">
        <v>0.18</v>
      </c>
      <c r="H1172" t="n">
        <v>47.1</v>
      </c>
      <c r="I1172" t="n">
        <v>0</v>
      </c>
      <c r="J1172" t="n">
        <v>0</v>
      </c>
      <c r="K1172" t="n">
        <v>0</v>
      </c>
      <c r="L1172" t="n">
        <v>5</v>
      </c>
      <c r="M1172" t="n">
        <v>2</v>
      </c>
      <c r="N1172" t="n">
        <v>240</v>
      </c>
      <c r="O1172" t="n">
        <v>1</v>
      </c>
      <c r="P1172" t="inlineStr">
        <is>
          <t>NaCl</t>
        </is>
      </c>
      <c r="R1172" t="n">
        <v>25</v>
      </c>
    </row>
    <row r="1173">
      <c r="A1173" t="n">
        <v>248098</v>
      </c>
      <c r="B1173" t="inlineStr">
        <is>
          <t>073B_SEQ</t>
        </is>
      </c>
      <c r="C1173" t="n">
        <v>1166</v>
      </c>
      <c r="D1173" s="5" t="n">
        <v>44324.49256944445</v>
      </c>
      <c r="E1173" s="5" t="n">
        <v>44324.49262731482</v>
      </c>
      <c r="F1173" t="n">
        <v>46.4</v>
      </c>
      <c r="G1173" t="n">
        <v>0.18</v>
      </c>
      <c r="H1173" t="n">
        <v>46.6</v>
      </c>
      <c r="I1173" t="n">
        <v>0</v>
      </c>
      <c r="J1173" t="n">
        <v>0</v>
      </c>
      <c r="K1173" t="n">
        <v>0</v>
      </c>
      <c r="L1173" t="n">
        <v>5</v>
      </c>
      <c r="M1173" t="n">
        <v>2</v>
      </c>
      <c r="N1173" t="n">
        <v>240</v>
      </c>
      <c r="O1173" t="n">
        <v>1</v>
      </c>
      <c r="P1173" t="inlineStr">
        <is>
          <t>NaCl</t>
        </is>
      </c>
      <c r="R1173" t="n">
        <v>25</v>
      </c>
    </row>
    <row r="1174">
      <c r="A1174" t="n">
        <v>248099</v>
      </c>
      <c r="B1174" t="inlineStr">
        <is>
          <t>073B_SEQ</t>
        </is>
      </c>
      <c r="C1174" t="n">
        <v>1167</v>
      </c>
      <c r="D1174" s="5" t="n">
        <v>44324.49262731482</v>
      </c>
      <c r="E1174" s="5" t="n">
        <v>44324.49267361111</v>
      </c>
      <c r="F1174" t="n">
        <v>45.9</v>
      </c>
      <c r="G1174" t="n">
        <v>0.18</v>
      </c>
      <c r="H1174" t="n">
        <v>46.1</v>
      </c>
      <c r="I1174" t="n">
        <v>0</v>
      </c>
      <c r="J1174" t="n">
        <v>0</v>
      </c>
      <c r="K1174" t="n">
        <v>0</v>
      </c>
      <c r="L1174" t="n">
        <v>5</v>
      </c>
      <c r="M1174" t="n">
        <v>2</v>
      </c>
      <c r="N1174" t="n">
        <v>240</v>
      </c>
      <c r="O1174" t="n">
        <v>1</v>
      </c>
      <c r="P1174" t="inlineStr">
        <is>
          <t>NaCl</t>
        </is>
      </c>
      <c r="R1174" t="n">
        <v>25</v>
      </c>
    </row>
    <row r="1175">
      <c r="A1175" t="n">
        <v>248100</v>
      </c>
      <c r="B1175" t="inlineStr">
        <is>
          <t>073B_SEQ</t>
        </is>
      </c>
      <c r="C1175" t="n">
        <v>1168</v>
      </c>
      <c r="D1175" s="5" t="n">
        <v>44324.49267361111</v>
      </c>
      <c r="E1175" s="5" t="n">
        <v>44324.49271990741</v>
      </c>
      <c r="F1175" t="n">
        <v>45.6</v>
      </c>
      <c r="G1175" t="n">
        <v>0.18</v>
      </c>
      <c r="H1175" t="n">
        <v>45.8</v>
      </c>
      <c r="I1175" t="n">
        <v>0</v>
      </c>
      <c r="J1175" t="n">
        <v>0</v>
      </c>
      <c r="K1175" t="n">
        <v>0</v>
      </c>
      <c r="L1175" t="n">
        <v>5</v>
      </c>
      <c r="M1175" t="n">
        <v>2</v>
      </c>
      <c r="N1175" t="n">
        <v>240</v>
      </c>
      <c r="O1175" t="n">
        <v>1</v>
      </c>
      <c r="P1175" t="inlineStr">
        <is>
          <t>NaCl</t>
        </is>
      </c>
      <c r="R1175" t="n">
        <v>25</v>
      </c>
    </row>
    <row r="1176">
      <c r="A1176" t="n">
        <v>248101</v>
      </c>
      <c r="B1176" t="inlineStr">
        <is>
          <t>073B_SEQ</t>
        </is>
      </c>
      <c r="C1176" t="n">
        <v>1169</v>
      </c>
      <c r="D1176" s="5" t="n">
        <v>44324.49271990741</v>
      </c>
      <c r="E1176" s="5" t="n">
        <v>44324.49275462963</v>
      </c>
      <c r="F1176" t="n">
        <v>45.2</v>
      </c>
      <c r="G1176" t="n">
        <v>0.18</v>
      </c>
      <c r="H1176" t="n">
        <v>45.4</v>
      </c>
      <c r="I1176" t="n">
        <v>0</v>
      </c>
      <c r="J1176" t="n">
        <v>0</v>
      </c>
      <c r="K1176" t="n">
        <v>0</v>
      </c>
      <c r="L1176" t="n">
        <v>5</v>
      </c>
      <c r="M1176" t="n">
        <v>2</v>
      </c>
      <c r="N1176" t="n">
        <v>240</v>
      </c>
      <c r="O1176" t="n">
        <v>1</v>
      </c>
      <c r="P1176" t="inlineStr">
        <is>
          <t>NaCl</t>
        </is>
      </c>
      <c r="R1176" t="n">
        <v>25</v>
      </c>
    </row>
    <row r="1177">
      <c r="A1177" t="n">
        <v>248102</v>
      </c>
      <c r="B1177" t="inlineStr">
        <is>
          <t>073B_SEQ</t>
        </is>
      </c>
      <c r="C1177" t="n">
        <v>1170</v>
      </c>
      <c r="D1177" s="5" t="n">
        <v>44324.49275462963</v>
      </c>
      <c r="E1177" s="5" t="n">
        <v>44324.49280092592</v>
      </c>
      <c r="F1177" t="n">
        <v>44.8</v>
      </c>
      <c r="G1177" t="n">
        <v>0.18</v>
      </c>
      <c r="H1177" t="n">
        <v>45</v>
      </c>
      <c r="I1177" t="n">
        <v>0</v>
      </c>
      <c r="J1177" t="n">
        <v>0</v>
      </c>
      <c r="K1177" t="n">
        <v>0</v>
      </c>
      <c r="L1177" t="n">
        <v>5</v>
      </c>
      <c r="M1177" t="n">
        <v>2</v>
      </c>
      <c r="N1177" t="n">
        <v>240</v>
      </c>
      <c r="O1177" t="n">
        <v>1</v>
      </c>
      <c r="P1177" t="inlineStr">
        <is>
          <t>NaCl</t>
        </is>
      </c>
      <c r="R1177" t="n">
        <v>25</v>
      </c>
    </row>
    <row r="1178">
      <c r="A1178" t="n">
        <v>248103</v>
      </c>
      <c r="B1178" t="inlineStr">
        <is>
          <t>073B_SEQ</t>
        </is>
      </c>
      <c r="C1178" t="n">
        <v>1171</v>
      </c>
      <c r="D1178" s="5" t="n">
        <v>44324.49280092592</v>
      </c>
      <c r="E1178" s="5" t="n">
        <v>44324.49284722222</v>
      </c>
      <c r="F1178" t="n">
        <v>44.5</v>
      </c>
      <c r="G1178" t="n">
        <v>0.17</v>
      </c>
      <c r="H1178" t="n">
        <v>44.7</v>
      </c>
      <c r="I1178" t="n">
        <v>0</v>
      </c>
      <c r="J1178" t="n">
        <v>0</v>
      </c>
      <c r="K1178" t="n">
        <v>0</v>
      </c>
      <c r="L1178" t="n">
        <v>5</v>
      </c>
      <c r="M1178" t="n">
        <v>2</v>
      </c>
      <c r="N1178" t="n">
        <v>240</v>
      </c>
      <c r="O1178" t="n">
        <v>1</v>
      </c>
      <c r="P1178" t="inlineStr">
        <is>
          <t>NaCl</t>
        </is>
      </c>
      <c r="R1178" t="n">
        <v>25</v>
      </c>
    </row>
    <row r="1179">
      <c r="A1179" t="n">
        <v>248104</v>
      </c>
      <c r="B1179" t="inlineStr">
        <is>
          <t>073B_SEQ</t>
        </is>
      </c>
      <c r="C1179" t="n">
        <v>1172</v>
      </c>
      <c r="D1179" s="5" t="n">
        <v>44324.49284722222</v>
      </c>
      <c r="E1179" s="5" t="n">
        <v>44324.49290509259</v>
      </c>
      <c r="F1179" t="n">
        <v>44.1</v>
      </c>
      <c r="G1179" t="n">
        <v>0.17</v>
      </c>
      <c r="H1179" t="n">
        <v>44.3</v>
      </c>
      <c r="I1179" t="n">
        <v>0</v>
      </c>
      <c r="J1179" t="n">
        <v>0</v>
      </c>
      <c r="K1179" t="n">
        <v>0</v>
      </c>
      <c r="L1179" t="n">
        <v>5</v>
      </c>
      <c r="M1179" t="n">
        <v>2</v>
      </c>
      <c r="N1179" t="n">
        <v>240</v>
      </c>
      <c r="O1179" t="n">
        <v>1</v>
      </c>
      <c r="P1179" t="inlineStr">
        <is>
          <t>NaCl</t>
        </is>
      </c>
      <c r="R1179" t="n">
        <v>25</v>
      </c>
    </row>
    <row r="1180">
      <c r="A1180" t="n">
        <v>248105</v>
      </c>
      <c r="B1180" t="inlineStr">
        <is>
          <t>073B_SEQ</t>
        </is>
      </c>
      <c r="C1180" t="n">
        <v>1173</v>
      </c>
      <c r="D1180" s="5" t="n">
        <v>44324.49290509259</v>
      </c>
      <c r="E1180" s="5" t="n">
        <v>44324.49295138889</v>
      </c>
      <c r="F1180" t="n">
        <v>43.8</v>
      </c>
      <c r="G1180" t="n">
        <v>0.17</v>
      </c>
      <c r="H1180" t="n">
        <v>44</v>
      </c>
      <c r="I1180" t="n">
        <v>0</v>
      </c>
      <c r="J1180" t="n">
        <v>0</v>
      </c>
      <c r="K1180" t="n">
        <v>0</v>
      </c>
      <c r="L1180" t="n">
        <v>5</v>
      </c>
      <c r="M1180" t="n">
        <v>2</v>
      </c>
      <c r="N1180" t="n">
        <v>240</v>
      </c>
      <c r="O1180" t="n">
        <v>1</v>
      </c>
      <c r="P1180" t="inlineStr">
        <is>
          <t>NaCl</t>
        </is>
      </c>
      <c r="R1180" t="n">
        <v>25</v>
      </c>
    </row>
    <row r="1181">
      <c r="A1181" t="n">
        <v>248106</v>
      </c>
      <c r="B1181" t="inlineStr">
        <is>
          <t>073B_SEQ</t>
        </is>
      </c>
      <c r="C1181" t="n">
        <v>1174</v>
      </c>
      <c r="D1181" s="5" t="n">
        <v>44324.49295138889</v>
      </c>
      <c r="E1181" s="5" t="n">
        <v>44324.49299768519</v>
      </c>
      <c r="F1181" t="n">
        <v>43.6</v>
      </c>
      <c r="G1181" t="n">
        <v>0.18</v>
      </c>
      <c r="H1181" t="n">
        <v>43.8</v>
      </c>
      <c r="I1181" t="n">
        <v>0</v>
      </c>
      <c r="J1181" t="n">
        <v>0</v>
      </c>
      <c r="K1181" t="n">
        <v>0</v>
      </c>
      <c r="L1181" t="n">
        <v>5</v>
      </c>
      <c r="M1181" t="n">
        <v>2</v>
      </c>
      <c r="N1181" t="n">
        <v>240</v>
      </c>
      <c r="O1181" t="n">
        <v>1</v>
      </c>
      <c r="P1181" t="inlineStr">
        <is>
          <t>NaCl</t>
        </is>
      </c>
      <c r="R1181" t="n">
        <v>25</v>
      </c>
    </row>
    <row r="1182">
      <c r="A1182" t="n">
        <v>248107</v>
      </c>
      <c r="B1182" t="inlineStr">
        <is>
          <t>073B_SEQ</t>
        </is>
      </c>
      <c r="C1182" t="n">
        <v>1175</v>
      </c>
      <c r="D1182" s="5" t="n">
        <v>44324.49299768519</v>
      </c>
      <c r="E1182" s="5" t="n">
        <v>44324.49303240741</v>
      </c>
      <c r="F1182" t="n">
        <v>43.3</v>
      </c>
      <c r="G1182" t="n">
        <v>0.17</v>
      </c>
      <c r="H1182" t="n">
        <v>43.5</v>
      </c>
      <c r="I1182" t="n">
        <v>0</v>
      </c>
      <c r="J1182" t="n">
        <v>0</v>
      </c>
      <c r="K1182" t="n">
        <v>0</v>
      </c>
      <c r="L1182" t="n">
        <v>5</v>
      </c>
      <c r="M1182" t="n">
        <v>2</v>
      </c>
      <c r="N1182" t="n">
        <v>240</v>
      </c>
      <c r="O1182" t="n">
        <v>1</v>
      </c>
      <c r="P1182" t="inlineStr">
        <is>
          <t>NaCl</t>
        </is>
      </c>
      <c r="R1182" t="n">
        <v>25</v>
      </c>
    </row>
    <row r="1183">
      <c r="A1183" t="n">
        <v>248108</v>
      </c>
      <c r="B1183" t="inlineStr">
        <is>
          <t>073B_SEQ</t>
        </is>
      </c>
      <c r="C1183" t="n">
        <v>1176</v>
      </c>
      <c r="D1183" s="5" t="n">
        <v>44324.49303240741</v>
      </c>
      <c r="E1183" s="5" t="n">
        <v>44324.49309027778</v>
      </c>
      <c r="F1183" t="n">
        <v>43</v>
      </c>
      <c r="G1183" t="n">
        <v>0.18</v>
      </c>
      <c r="H1183" t="n">
        <v>43.2</v>
      </c>
      <c r="I1183" t="n">
        <v>0</v>
      </c>
      <c r="J1183" t="n">
        <v>0</v>
      </c>
      <c r="K1183" t="n">
        <v>0</v>
      </c>
      <c r="L1183" t="n">
        <v>5</v>
      </c>
      <c r="M1183" t="n">
        <v>2</v>
      </c>
      <c r="N1183" t="n">
        <v>240</v>
      </c>
      <c r="O1183" t="n">
        <v>1</v>
      </c>
      <c r="P1183" t="inlineStr">
        <is>
          <t>NaCl</t>
        </is>
      </c>
      <c r="R1183" t="n">
        <v>25</v>
      </c>
    </row>
    <row r="1184">
      <c r="A1184" t="n">
        <v>248109</v>
      </c>
      <c r="B1184" t="inlineStr">
        <is>
          <t>073B_SEQ</t>
        </is>
      </c>
      <c r="C1184" t="n">
        <v>1177</v>
      </c>
      <c r="D1184" s="5" t="n">
        <v>44324.49309027778</v>
      </c>
      <c r="E1184" s="5" t="n">
        <v>44324.493125</v>
      </c>
      <c r="F1184" t="n">
        <v>42.8</v>
      </c>
      <c r="G1184" t="n">
        <v>0.17</v>
      </c>
      <c r="H1184" t="n">
        <v>43</v>
      </c>
      <c r="I1184" t="n">
        <v>0</v>
      </c>
      <c r="J1184" t="n">
        <v>0</v>
      </c>
      <c r="K1184" t="n">
        <v>0</v>
      </c>
      <c r="L1184" t="n">
        <v>5</v>
      </c>
      <c r="M1184" t="n">
        <v>2</v>
      </c>
      <c r="N1184" t="n">
        <v>240</v>
      </c>
      <c r="O1184" t="n">
        <v>1</v>
      </c>
      <c r="P1184" t="inlineStr">
        <is>
          <t>NaCl</t>
        </is>
      </c>
      <c r="R1184" t="n">
        <v>25</v>
      </c>
    </row>
    <row r="1185">
      <c r="A1185" t="n">
        <v>248110</v>
      </c>
      <c r="B1185" t="inlineStr">
        <is>
          <t>073B_SEQ</t>
        </is>
      </c>
      <c r="C1185" t="n">
        <v>1178</v>
      </c>
      <c r="D1185" s="5" t="n">
        <v>44324.493125</v>
      </c>
      <c r="E1185" s="5" t="n">
        <v>44324.49318287037</v>
      </c>
      <c r="F1185" t="n">
        <v>42.5</v>
      </c>
      <c r="G1185" t="n">
        <v>0.17</v>
      </c>
      <c r="H1185" t="n">
        <v>42.7</v>
      </c>
      <c r="I1185" t="n">
        <v>0</v>
      </c>
      <c r="J1185" t="n">
        <v>0</v>
      </c>
      <c r="K1185" t="n">
        <v>0</v>
      </c>
      <c r="L1185" t="n">
        <v>5</v>
      </c>
      <c r="M1185" t="n">
        <v>2</v>
      </c>
      <c r="N1185" t="n">
        <v>240</v>
      </c>
      <c r="O1185" t="n">
        <v>1</v>
      </c>
      <c r="P1185" t="inlineStr">
        <is>
          <t>NaCl</t>
        </is>
      </c>
      <c r="R1185" t="n">
        <v>25</v>
      </c>
    </row>
    <row r="1186">
      <c r="A1186" t="n">
        <v>248111</v>
      </c>
      <c r="B1186" t="inlineStr">
        <is>
          <t>073B_SEQ</t>
        </is>
      </c>
      <c r="C1186" t="n">
        <v>1179</v>
      </c>
      <c r="D1186" s="5" t="n">
        <v>44324.49318287037</v>
      </c>
      <c r="E1186" s="5" t="n">
        <v>44324.49321759259</v>
      </c>
      <c r="F1186" t="n">
        <v>42.4</v>
      </c>
      <c r="G1186" t="n">
        <v>0.18</v>
      </c>
      <c r="H1186" t="n">
        <v>42.6</v>
      </c>
      <c r="I1186" t="n">
        <v>0</v>
      </c>
      <c r="J1186" t="n">
        <v>0</v>
      </c>
      <c r="K1186" t="n">
        <v>0</v>
      </c>
      <c r="L1186" t="n">
        <v>5</v>
      </c>
      <c r="M1186" t="n">
        <v>2</v>
      </c>
      <c r="N1186" t="n">
        <v>240</v>
      </c>
      <c r="O1186" t="n">
        <v>1</v>
      </c>
      <c r="P1186" t="inlineStr">
        <is>
          <t>NaCl</t>
        </is>
      </c>
      <c r="R1186" t="n">
        <v>25</v>
      </c>
    </row>
    <row r="1187">
      <c r="A1187" t="n">
        <v>248112</v>
      </c>
      <c r="B1187" t="inlineStr">
        <is>
          <t>073B_SEQ</t>
        </is>
      </c>
      <c r="C1187" t="n">
        <v>1180</v>
      </c>
      <c r="D1187" s="5" t="n">
        <v>44324.49321759259</v>
      </c>
      <c r="E1187" s="5" t="n">
        <v>44324.49327546296</v>
      </c>
      <c r="F1187" t="n">
        <v>42.2</v>
      </c>
      <c r="G1187" t="n">
        <v>0.18</v>
      </c>
      <c r="H1187" t="n">
        <v>42.4</v>
      </c>
      <c r="I1187" t="n">
        <v>0</v>
      </c>
      <c r="J1187" t="n">
        <v>0</v>
      </c>
      <c r="K1187" t="n">
        <v>0</v>
      </c>
      <c r="L1187" t="n">
        <v>5</v>
      </c>
      <c r="M1187" t="n">
        <v>2</v>
      </c>
      <c r="N1187" t="n">
        <v>240</v>
      </c>
      <c r="O1187" t="n">
        <v>1</v>
      </c>
      <c r="P1187" t="inlineStr">
        <is>
          <t>NaCl</t>
        </is>
      </c>
      <c r="R1187" t="n">
        <v>25</v>
      </c>
    </row>
    <row r="1188">
      <c r="A1188" t="n">
        <v>248113</v>
      </c>
      <c r="B1188" t="inlineStr">
        <is>
          <t>073B_SEQ</t>
        </is>
      </c>
      <c r="C1188" t="n">
        <v>1181</v>
      </c>
      <c r="D1188" s="5" t="n">
        <v>44324.49327546296</v>
      </c>
      <c r="E1188" s="5" t="n">
        <v>44324.49331018519</v>
      </c>
      <c r="F1188" t="n">
        <v>42</v>
      </c>
      <c r="G1188" t="n">
        <v>0.17</v>
      </c>
      <c r="H1188" t="n">
        <v>42.2</v>
      </c>
      <c r="I1188" t="n">
        <v>0</v>
      </c>
      <c r="J1188" t="n">
        <v>0</v>
      </c>
      <c r="K1188" t="n">
        <v>0</v>
      </c>
      <c r="L1188" t="n">
        <v>5</v>
      </c>
      <c r="M1188" t="n">
        <v>2</v>
      </c>
      <c r="N1188" t="n">
        <v>240</v>
      </c>
      <c r="O1188" t="n">
        <v>1</v>
      </c>
      <c r="P1188" t="inlineStr">
        <is>
          <t>NaCl</t>
        </is>
      </c>
      <c r="R1188" t="n">
        <v>25</v>
      </c>
    </row>
    <row r="1189">
      <c r="A1189" t="n">
        <v>248114</v>
      </c>
      <c r="B1189" t="inlineStr">
        <is>
          <t>073B_SEQ</t>
        </is>
      </c>
      <c r="C1189" t="n">
        <v>1182</v>
      </c>
      <c r="D1189" s="5" t="n">
        <v>44324.49331018519</v>
      </c>
      <c r="E1189" s="5" t="n">
        <v>44324.49336805556</v>
      </c>
      <c r="F1189" t="n">
        <v>40.8</v>
      </c>
      <c r="G1189" t="n">
        <v>0.24</v>
      </c>
      <c r="H1189" t="n">
        <v>41</v>
      </c>
      <c r="I1189" t="n">
        <v>0</v>
      </c>
      <c r="J1189" t="n">
        <v>0</v>
      </c>
      <c r="K1189" t="n">
        <v>0</v>
      </c>
      <c r="L1189" t="n">
        <v>5</v>
      </c>
      <c r="M1189" t="n">
        <v>2</v>
      </c>
      <c r="N1189" t="n">
        <v>240</v>
      </c>
      <c r="O1189" t="n">
        <v>1</v>
      </c>
      <c r="P1189" t="inlineStr">
        <is>
          <t>NaCl</t>
        </is>
      </c>
      <c r="R1189" t="n">
        <v>25</v>
      </c>
    </row>
    <row r="1190">
      <c r="A1190" t="n">
        <v>248115</v>
      </c>
      <c r="B1190" t="inlineStr">
        <is>
          <t>073B_SEQ</t>
        </is>
      </c>
      <c r="C1190" t="n">
        <v>1183</v>
      </c>
      <c r="D1190" s="5" t="n">
        <v>44324.49336805556</v>
      </c>
      <c r="E1190" s="5" t="n">
        <v>44324.49341435185</v>
      </c>
      <c r="F1190" t="n">
        <v>41.1</v>
      </c>
      <c r="G1190" t="n">
        <v>0.22</v>
      </c>
      <c r="H1190" t="n">
        <v>41.3</v>
      </c>
      <c r="I1190" t="n">
        <v>0</v>
      </c>
      <c r="J1190" t="n">
        <v>0</v>
      </c>
      <c r="K1190" t="n">
        <v>0</v>
      </c>
      <c r="L1190" t="n">
        <v>5</v>
      </c>
      <c r="M1190" t="n">
        <v>2</v>
      </c>
      <c r="N1190" t="n">
        <v>240</v>
      </c>
      <c r="O1190" t="n">
        <v>1</v>
      </c>
      <c r="P1190" t="inlineStr">
        <is>
          <t>NaCl</t>
        </is>
      </c>
      <c r="R1190" t="n">
        <v>25</v>
      </c>
    </row>
    <row r="1191">
      <c r="A1191" t="n">
        <v>248116</v>
      </c>
      <c r="B1191" t="inlineStr">
        <is>
          <t>073B_SEQ</t>
        </is>
      </c>
      <c r="C1191" t="n">
        <v>1184</v>
      </c>
      <c r="D1191" s="5" t="n">
        <v>44324.49341435185</v>
      </c>
      <c r="E1191" s="5" t="n">
        <v>44324.49346064815</v>
      </c>
      <c r="F1191" t="n">
        <v>40.6</v>
      </c>
      <c r="G1191" t="n">
        <v>0.24</v>
      </c>
      <c r="H1191" t="n">
        <v>40.8</v>
      </c>
      <c r="I1191" t="n">
        <v>0</v>
      </c>
      <c r="J1191" t="n">
        <v>0</v>
      </c>
      <c r="K1191" t="n">
        <v>0</v>
      </c>
      <c r="L1191" t="n">
        <v>5</v>
      </c>
      <c r="M1191" t="n">
        <v>2</v>
      </c>
      <c r="N1191" t="n">
        <v>240</v>
      </c>
      <c r="O1191" t="n">
        <v>1</v>
      </c>
      <c r="P1191" t="inlineStr">
        <is>
          <t>NaCl</t>
        </is>
      </c>
      <c r="R1191" t="n">
        <v>25</v>
      </c>
    </row>
    <row r="1192">
      <c r="A1192" t="n">
        <v>248117</v>
      </c>
      <c r="B1192" t="inlineStr">
        <is>
          <t>073B_SEQ</t>
        </is>
      </c>
      <c r="C1192" t="n">
        <v>1185</v>
      </c>
      <c r="D1192" s="5" t="n">
        <v>44324.49346064815</v>
      </c>
      <c r="E1192" s="5" t="n">
        <v>44324.49350694445</v>
      </c>
      <c r="F1192" t="n">
        <v>40.4</v>
      </c>
      <c r="G1192" t="n">
        <v>0.23</v>
      </c>
      <c r="H1192" t="n">
        <v>40.6</v>
      </c>
      <c r="I1192" t="n">
        <v>0</v>
      </c>
      <c r="J1192" t="n">
        <v>0</v>
      </c>
      <c r="K1192" t="n">
        <v>0</v>
      </c>
      <c r="L1192" t="n">
        <v>5</v>
      </c>
      <c r="M1192" t="n">
        <v>2</v>
      </c>
      <c r="N1192" t="n">
        <v>240</v>
      </c>
      <c r="O1192" t="n">
        <v>1</v>
      </c>
      <c r="P1192" t="inlineStr">
        <is>
          <t>NaCl</t>
        </is>
      </c>
      <c r="R1192" t="n">
        <v>25</v>
      </c>
    </row>
    <row r="1193">
      <c r="A1193" t="n">
        <v>248118</v>
      </c>
      <c r="B1193" t="inlineStr">
        <is>
          <t>073B_SEQ</t>
        </is>
      </c>
      <c r="C1193" t="n">
        <v>1186</v>
      </c>
      <c r="D1193" s="5" t="n">
        <v>44324.49350694445</v>
      </c>
      <c r="E1193" s="5" t="n">
        <v>44324.49354166666</v>
      </c>
      <c r="F1193" t="n">
        <v>40.2</v>
      </c>
      <c r="G1193" t="n">
        <v>0.24</v>
      </c>
      <c r="H1193" t="n">
        <v>40.4</v>
      </c>
      <c r="I1193" t="n">
        <v>0</v>
      </c>
      <c r="J1193" t="n">
        <v>0</v>
      </c>
      <c r="K1193" t="n">
        <v>0</v>
      </c>
      <c r="L1193" t="n">
        <v>5</v>
      </c>
      <c r="M1193" t="n">
        <v>2</v>
      </c>
      <c r="N1193" t="n">
        <v>240</v>
      </c>
      <c r="O1193" t="n">
        <v>1</v>
      </c>
      <c r="P1193" t="inlineStr">
        <is>
          <t>NaCl</t>
        </is>
      </c>
      <c r="R1193" t="n">
        <v>25</v>
      </c>
    </row>
    <row r="1194">
      <c r="A1194" t="n">
        <v>248119</v>
      </c>
      <c r="B1194" t="inlineStr">
        <is>
          <t>073B_SEQ</t>
        </is>
      </c>
      <c r="C1194" t="n">
        <v>1187</v>
      </c>
      <c r="D1194" s="5" t="n">
        <v>44324.49354166666</v>
      </c>
      <c r="E1194" s="5" t="n">
        <v>44324.49359953704</v>
      </c>
      <c r="F1194" t="n">
        <v>40</v>
      </c>
      <c r="G1194" t="n">
        <v>0.24</v>
      </c>
      <c r="H1194" t="n">
        <v>40.2</v>
      </c>
      <c r="I1194" t="n">
        <v>0</v>
      </c>
      <c r="J1194" t="n">
        <v>0</v>
      </c>
      <c r="K1194" t="n">
        <v>0</v>
      </c>
      <c r="L1194" t="n">
        <v>5</v>
      </c>
      <c r="M1194" t="n">
        <v>2</v>
      </c>
      <c r="N1194" t="n">
        <v>240</v>
      </c>
      <c r="O1194" t="n">
        <v>1</v>
      </c>
      <c r="P1194" t="inlineStr">
        <is>
          <t>NaCl</t>
        </is>
      </c>
      <c r="R1194" t="n">
        <v>25</v>
      </c>
    </row>
    <row r="1195">
      <c r="A1195" t="n">
        <v>248120</v>
      </c>
      <c r="B1195" t="inlineStr">
        <is>
          <t>073B_SEQ</t>
        </is>
      </c>
      <c r="C1195" t="n">
        <v>1188</v>
      </c>
      <c r="D1195" s="5" t="n">
        <v>44324.49359953704</v>
      </c>
      <c r="E1195" s="5" t="n">
        <v>44324.49364583333</v>
      </c>
      <c r="F1195" t="n">
        <v>39.9</v>
      </c>
      <c r="G1195" t="n">
        <v>0.24</v>
      </c>
      <c r="H1195" t="n">
        <v>40.1</v>
      </c>
      <c r="I1195" t="n">
        <v>0</v>
      </c>
      <c r="J1195" t="n">
        <v>0</v>
      </c>
      <c r="K1195" t="n">
        <v>0</v>
      </c>
      <c r="L1195" t="n">
        <v>5</v>
      </c>
      <c r="M1195" t="n">
        <v>2</v>
      </c>
      <c r="N1195" t="n">
        <v>240</v>
      </c>
      <c r="O1195" t="n">
        <v>1</v>
      </c>
      <c r="P1195" t="inlineStr">
        <is>
          <t>NaCl</t>
        </is>
      </c>
      <c r="R1195" t="n">
        <v>25</v>
      </c>
    </row>
    <row r="1196">
      <c r="A1196" t="n">
        <v>248121</v>
      </c>
      <c r="B1196" t="inlineStr">
        <is>
          <t>073B_SEQ</t>
        </is>
      </c>
      <c r="C1196" t="n">
        <v>1189</v>
      </c>
      <c r="D1196" s="5" t="n">
        <v>44324.49364583333</v>
      </c>
      <c r="E1196" s="5" t="n">
        <v>44324.49369212963</v>
      </c>
      <c r="F1196" t="n">
        <v>39.9</v>
      </c>
      <c r="G1196" t="n">
        <v>0.24</v>
      </c>
      <c r="H1196" t="n">
        <v>40.1</v>
      </c>
      <c r="I1196" t="n">
        <v>0</v>
      </c>
      <c r="J1196" t="n">
        <v>0</v>
      </c>
      <c r="K1196" t="n">
        <v>0</v>
      </c>
      <c r="L1196" t="n">
        <v>5</v>
      </c>
      <c r="M1196" t="n">
        <v>2</v>
      </c>
      <c r="N1196" t="n">
        <v>240</v>
      </c>
      <c r="O1196" t="n">
        <v>1</v>
      </c>
      <c r="P1196" t="inlineStr">
        <is>
          <t>NaCl</t>
        </is>
      </c>
      <c r="R1196" t="n">
        <v>25</v>
      </c>
    </row>
    <row r="1197">
      <c r="A1197" t="n">
        <v>248122</v>
      </c>
      <c r="B1197" t="inlineStr">
        <is>
          <t>073B_SEQ</t>
        </is>
      </c>
      <c r="C1197" t="n">
        <v>1190</v>
      </c>
      <c r="D1197" s="5" t="n">
        <v>44324.49369212963</v>
      </c>
      <c r="E1197" s="5" t="n">
        <v>44324.49373842592</v>
      </c>
      <c r="F1197" t="n">
        <v>39.7</v>
      </c>
      <c r="G1197" t="n">
        <v>0.24</v>
      </c>
      <c r="H1197" t="n">
        <v>39.9</v>
      </c>
      <c r="I1197" t="n">
        <v>0</v>
      </c>
      <c r="J1197" t="n">
        <v>0</v>
      </c>
      <c r="K1197" t="n">
        <v>0</v>
      </c>
      <c r="L1197" t="n">
        <v>5</v>
      </c>
      <c r="M1197" t="n">
        <v>2</v>
      </c>
      <c r="N1197" t="n">
        <v>240</v>
      </c>
      <c r="O1197" t="n">
        <v>1</v>
      </c>
      <c r="P1197" t="inlineStr">
        <is>
          <t>NaCl</t>
        </is>
      </c>
      <c r="R1197" t="n">
        <v>25</v>
      </c>
    </row>
    <row r="1198">
      <c r="A1198" t="n">
        <v>248123</v>
      </c>
      <c r="B1198" t="inlineStr">
        <is>
          <t>073B_SEQ</t>
        </is>
      </c>
      <c r="C1198" t="n">
        <v>1191</v>
      </c>
      <c r="D1198" s="5" t="n">
        <v>44324.49373842592</v>
      </c>
      <c r="E1198" s="5" t="n">
        <v>44324.49378472222</v>
      </c>
      <c r="F1198" t="n">
        <v>39.6</v>
      </c>
      <c r="G1198" t="n">
        <v>0.24</v>
      </c>
      <c r="H1198" t="n">
        <v>39.8</v>
      </c>
      <c r="I1198" t="n">
        <v>0</v>
      </c>
      <c r="J1198" t="n">
        <v>0</v>
      </c>
      <c r="K1198" t="n">
        <v>0</v>
      </c>
      <c r="L1198" t="n">
        <v>5</v>
      </c>
      <c r="M1198" t="n">
        <v>2</v>
      </c>
      <c r="N1198" t="n">
        <v>240</v>
      </c>
      <c r="O1198" t="n">
        <v>1</v>
      </c>
      <c r="P1198" t="inlineStr">
        <is>
          <t>NaCl</t>
        </is>
      </c>
      <c r="R1198" t="n">
        <v>25</v>
      </c>
    </row>
    <row r="1199">
      <c r="A1199" t="n">
        <v>248124</v>
      </c>
      <c r="B1199" t="inlineStr">
        <is>
          <t>073B_SEQ</t>
        </is>
      </c>
      <c r="C1199" t="n">
        <v>1192</v>
      </c>
      <c r="D1199" s="5" t="n">
        <v>44324.49378472222</v>
      </c>
      <c r="E1199" s="5" t="n">
        <v>44324.49381944445</v>
      </c>
      <c r="F1199" t="n">
        <v>39.5</v>
      </c>
      <c r="G1199" t="n">
        <v>0.24</v>
      </c>
      <c r="H1199" t="n">
        <v>39.7</v>
      </c>
      <c r="I1199" t="n">
        <v>0</v>
      </c>
      <c r="J1199" t="n">
        <v>0</v>
      </c>
      <c r="K1199" t="n">
        <v>0</v>
      </c>
      <c r="L1199" t="n">
        <v>5</v>
      </c>
      <c r="M1199" t="n">
        <v>2</v>
      </c>
      <c r="N1199" t="n">
        <v>240</v>
      </c>
      <c r="O1199" t="n">
        <v>1</v>
      </c>
      <c r="P1199" t="inlineStr">
        <is>
          <t>NaCl</t>
        </is>
      </c>
      <c r="R1199" t="n">
        <v>25</v>
      </c>
    </row>
    <row r="1200">
      <c r="A1200" t="n">
        <v>248125</v>
      </c>
      <c r="B1200" t="inlineStr">
        <is>
          <t>073B_SEQ</t>
        </is>
      </c>
      <c r="C1200" t="n">
        <v>1193</v>
      </c>
      <c r="D1200" s="5" t="n">
        <v>44324.49381944445</v>
      </c>
      <c r="E1200" s="5" t="n">
        <v>44324.49387731482</v>
      </c>
      <c r="F1200" t="n">
        <v>39.5</v>
      </c>
      <c r="G1200" t="n">
        <v>0.24</v>
      </c>
      <c r="H1200" t="n">
        <v>39.7</v>
      </c>
      <c r="I1200" t="n">
        <v>0</v>
      </c>
      <c r="J1200" t="n">
        <v>0</v>
      </c>
      <c r="K1200" t="n">
        <v>0</v>
      </c>
      <c r="L1200" t="n">
        <v>5</v>
      </c>
      <c r="M1200" t="n">
        <v>2</v>
      </c>
      <c r="N1200" t="n">
        <v>240</v>
      </c>
      <c r="O1200" t="n">
        <v>1</v>
      </c>
      <c r="P1200" t="inlineStr">
        <is>
          <t>NaCl</t>
        </is>
      </c>
      <c r="R1200" t="n">
        <v>25</v>
      </c>
    </row>
    <row r="1201">
      <c r="A1201" t="n">
        <v>248126</v>
      </c>
      <c r="B1201" t="inlineStr">
        <is>
          <t>073B_SEQ</t>
        </is>
      </c>
      <c r="C1201" t="n">
        <v>1194</v>
      </c>
      <c r="D1201" s="5" t="n">
        <v>44324.49387731482</v>
      </c>
      <c r="E1201" s="5" t="n">
        <v>44324.49392361111</v>
      </c>
      <c r="F1201" t="n">
        <v>39.4</v>
      </c>
      <c r="G1201" t="n">
        <v>0.23</v>
      </c>
      <c r="H1201" t="n">
        <v>39.6</v>
      </c>
      <c r="I1201" t="n">
        <v>0</v>
      </c>
      <c r="J1201" t="n">
        <v>0</v>
      </c>
      <c r="K1201" t="n">
        <v>0</v>
      </c>
      <c r="L1201" t="n">
        <v>5</v>
      </c>
      <c r="M1201" t="n">
        <v>2</v>
      </c>
      <c r="N1201" t="n">
        <v>240</v>
      </c>
      <c r="O1201" t="n">
        <v>1</v>
      </c>
      <c r="P1201" t="inlineStr">
        <is>
          <t>NaCl</t>
        </is>
      </c>
      <c r="R1201" t="n">
        <v>25</v>
      </c>
    </row>
    <row r="1202">
      <c r="A1202" t="n">
        <v>248127</v>
      </c>
      <c r="B1202" t="inlineStr">
        <is>
          <t>073B_SEQ</t>
        </is>
      </c>
      <c r="C1202" t="n">
        <v>1195</v>
      </c>
      <c r="D1202" s="5" t="n">
        <v>44324.49392361111</v>
      </c>
      <c r="E1202" s="5" t="n">
        <v>44324.49396990741</v>
      </c>
      <c r="F1202" t="n">
        <v>39.3</v>
      </c>
      <c r="G1202" t="n">
        <v>0.23</v>
      </c>
      <c r="H1202" t="n">
        <v>39.5</v>
      </c>
      <c r="I1202" t="n">
        <v>0</v>
      </c>
      <c r="J1202" t="n">
        <v>0</v>
      </c>
      <c r="K1202" t="n">
        <v>0</v>
      </c>
      <c r="L1202" t="n">
        <v>5</v>
      </c>
      <c r="M1202" t="n">
        <v>2</v>
      </c>
      <c r="N1202" t="n">
        <v>240</v>
      </c>
      <c r="O1202" t="n">
        <v>1</v>
      </c>
      <c r="P1202" t="inlineStr">
        <is>
          <t>NaCl</t>
        </is>
      </c>
      <c r="R1202" t="n">
        <v>25</v>
      </c>
    </row>
    <row r="1203">
      <c r="A1203" t="n">
        <v>248128</v>
      </c>
      <c r="B1203" t="inlineStr">
        <is>
          <t>073B_SEQ</t>
        </is>
      </c>
      <c r="C1203" t="n">
        <v>1196</v>
      </c>
      <c r="D1203" s="5" t="n">
        <v>44324.49396990741</v>
      </c>
      <c r="E1203" s="5" t="n">
        <v>44324.4940162037</v>
      </c>
      <c r="F1203" t="n">
        <v>39.3</v>
      </c>
      <c r="G1203" t="n">
        <v>0.24</v>
      </c>
      <c r="H1203" t="n">
        <v>39.5</v>
      </c>
      <c r="I1203" t="n">
        <v>0</v>
      </c>
      <c r="J1203" t="n">
        <v>0</v>
      </c>
      <c r="K1203" t="n">
        <v>0</v>
      </c>
      <c r="L1203" t="n">
        <v>5</v>
      </c>
      <c r="M1203" t="n">
        <v>2</v>
      </c>
      <c r="N1203" t="n">
        <v>240</v>
      </c>
      <c r="O1203" t="n">
        <v>1</v>
      </c>
      <c r="P1203" t="inlineStr">
        <is>
          <t>NaCl</t>
        </is>
      </c>
      <c r="R1203" t="n">
        <v>25</v>
      </c>
    </row>
    <row r="1204">
      <c r="A1204" t="n">
        <v>248129</v>
      </c>
      <c r="B1204" t="inlineStr">
        <is>
          <t>073B_SEQ</t>
        </is>
      </c>
      <c r="C1204" t="n">
        <v>1197</v>
      </c>
      <c r="D1204" s="5" t="n">
        <v>44324.4940162037</v>
      </c>
      <c r="E1204" s="5" t="n">
        <v>44324.4940625</v>
      </c>
      <c r="F1204" t="n">
        <v>39.2</v>
      </c>
      <c r="G1204" t="n">
        <v>0.24</v>
      </c>
      <c r="H1204" t="n">
        <v>39.4</v>
      </c>
      <c r="I1204" t="n">
        <v>0</v>
      </c>
      <c r="J1204" t="n">
        <v>0</v>
      </c>
      <c r="K1204" t="n">
        <v>0</v>
      </c>
      <c r="L1204" t="n">
        <v>5</v>
      </c>
      <c r="M1204" t="n">
        <v>2</v>
      </c>
      <c r="N1204" t="n">
        <v>240</v>
      </c>
      <c r="O1204" t="n">
        <v>1</v>
      </c>
      <c r="P1204" t="inlineStr">
        <is>
          <t>NaCl</t>
        </is>
      </c>
      <c r="R1204" t="n">
        <v>25</v>
      </c>
    </row>
    <row r="1205">
      <c r="A1205" t="n">
        <v>248130</v>
      </c>
      <c r="B1205" t="inlineStr">
        <is>
          <t>073B_SEQ</t>
        </is>
      </c>
      <c r="C1205" t="n">
        <v>1198</v>
      </c>
      <c r="D1205" s="5" t="n">
        <v>44324.4940625</v>
      </c>
      <c r="E1205" s="5" t="n">
        <v>44324.49409722222</v>
      </c>
      <c r="F1205" t="n">
        <v>39.2</v>
      </c>
      <c r="G1205" t="n">
        <v>0.23</v>
      </c>
      <c r="H1205" t="n">
        <v>39.4</v>
      </c>
      <c r="I1205" t="n">
        <v>0</v>
      </c>
      <c r="J1205" t="n">
        <v>0</v>
      </c>
      <c r="K1205" t="n">
        <v>0</v>
      </c>
      <c r="L1205" t="n">
        <v>5</v>
      </c>
      <c r="M1205" t="n">
        <v>2</v>
      </c>
      <c r="N1205" t="n">
        <v>240</v>
      </c>
      <c r="O1205" t="n">
        <v>1</v>
      </c>
      <c r="P1205" t="inlineStr">
        <is>
          <t>NaCl</t>
        </is>
      </c>
      <c r="R1205" t="n">
        <v>25</v>
      </c>
    </row>
    <row r="1206">
      <c r="A1206" t="n">
        <v>248131</v>
      </c>
      <c r="B1206" t="inlineStr">
        <is>
          <t>073B_SEQ</t>
        </is>
      </c>
      <c r="C1206" t="n">
        <v>1199</v>
      </c>
      <c r="D1206" s="5" t="n">
        <v>44324.49409722222</v>
      </c>
      <c r="E1206" s="5" t="n">
        <v>44324.49415509259</v>
      </c>
      <c r="F1206" t="n">
        <v>39.1</v>
      </c>
      <c r="G1206" t="n">
        <v>0.24</v>
      </c>
      <c r="H1206" t="n">
        <v>39.3</v>
      </c>
      <c r="I1206" t="n">
        <v>0</v>
      </c>
      <c r="J1206" t="n">
        <v>0</v>
      </c>
      <c r="K1206" t="n">
        <v>0</v>
      </c>
      <c r="L1206" t="n">
        <v>5</v>
      </c>
      <c r="M1206" t="n">
        <v>2</v>
      </c>
      <c r="N1206" t="n">
        <v>240</v>
      </c>
      <c r="O1206" t="n">
        <v>1</v>
      </c>
      <c r="P1206" t="inlineStr">
        <is>
          <t>NaCl</t>
        </is>
      </c>
      <c r="R1206" t="n">
        <v>25</v>
      </c>
    </row>
    <row r="1207">
      <c r="A1207" t="n">
        <v>248132</v>
      </c>
      <c r="B1207" t="inlineStr">
        <is>
          <t>073B_SEQ</t>
        </is>
      </c>
      <c r="C1207" t="n">
        <v>1200</v>
      </c>
      <c r="D1207" s="5" t="n">
        <v>44324.49415509259</v>
      </c>
      <c r="E1207" s="5" t="n">
        <v>44324.49420138889</v>
      </c>
      <c r="F1207" t="n">
        <v>39</v>
      </c>
      <c r="G1207" t="n">
        <v>0.24</v>
      </c>
      <c r="H1207" t="n">
        <v>39.2</v>
      </c>
      <c r="I1207" t="n">
        <v>0</v>
      </c>
      <c r="J1207" t="n">
        <v>0</v>
      </c>
      <c r="K1207" t="n">
        <v>0</v>
      </c>
      <c r="L1207" t="n">
        <v>5</v>
      </c>
      <c r="M1207" t="n">
        <v>2</v>
      </c>
      <c r="N1207" t="n">
        <v>240</v>
      </c>
      <c r="O1207" t="n">
        <v>1</v>
      </c>
      <c r="P1207" t="inlineStr">
        <is>
          <t>NaCl</t>
        </is>
      </c>
      <c r="R1207" t="n">
        <v>25</v>
      </c>
    </row>
    <row r="1208">
      <c r="A1208" t="n">
        <v>248133</v>
      </c>
      <c r="B1208" t="inlineStr">
        <is>
          <t>073B_SEQ</t>
        </is>
      </c>
      <c r="C1208" t="n">
        <v>1201</v>
      </c>
      <c r="D1208" s="5" t="n">
        <v>44324.49420138889</v>
      </c>
      <c r="E1208" s="5" t="n">
        <v>44324.49424768519</v>
      </c>
      <c r="F1208" t="n">
        <v>38.9</v>
      </c>
      <c r="G1208" t="n">
        <v>0.23</v>
      </c>
      <c r="H1208" t="n">
        <v>39.1</v>
      </c>
      <c r="I1208" t="n">
        <v>0</v>
      </c>
      <c r="J1208" t="n">
        <v>0</v>
      </c>
      <c r="K1208" t="n">
        <v>0</v>
      </c>
      <c r="L1208" t="n">
        <v>5</v>
      </c>
      <c r="M1208" t="n">
        <v>2</v>
      </c>
      <c r="N1208" t="n">
        <v>240</v>
      </c>
      <c r="O1208" t="n">
        <v>1</v>
      </c>
      <c r="P1208" t="inlineStr">
        <is>
          <t>NaCl</t>
        </is>
      </c>
      <c r="R1208" t="n">
        <v>25</v>
      </c>
    </row>
    <row r="1209">
      <c r="A1209" t="n">
        <v>248134</v>
      </c>
      <c r="B1209" t="inlineStr">
        <is>
          <t>073B_SEQ</t>
        </is>
      </c>
      <c r="C1209" t="n">
        <v>1202</v>
      </c>
      <c r="D1209" s="5" t="n">
        <v>44324.49424768519</v>
      </c>
      <c r="E1209" s="5" t="n">
        <v>44324.49429398148</v>
      </c>
      <c r="F1209" t="n">
        <v>38.8</v>
      </c>
      <c r="G1209" t="n">
        <v>0.23</v>
      </c>
      <c r="H1209" t="n">
        <v>39</v>
      </c>
      <c r="I1209" t="n">
        <v>0</v>
      </c>
      <c r="J1209" t="n">
        <v>0</v>
      </c>
      <c r="K1209" t="n">
        <v>0</v>
      </c>
      <c r="L1209" t="n">
        <v>5</v>
      </c>
      <c r="M1209" t="n">
        <v>2</v>
      </c>
      <c r="N1209" t="n">
        <v>240</v>
      </c>
      <c r="O1209" t="n">
        <v>1</v>
      </c>
      <c r="P1209" t="inlineStr">
        <is>
          <t>NaCl</t>
        </is>
      </c>
      <c r="R1209" t="n">
        <v>25</v>
      </c>
    </row>
    <row r="1210">
      <c r="A1210" t="n">
        <v>248135</v>
      </c>
      <c r="B1210" t="inlineStr">
        <is>
          <t>073B_SEQ</t>
        </is>
      </c>
      <c r="C1210" t="n">
        <v>1203</v>
      </c>
      <c r="D1210" s="5" t="n">
        <v>44324.49429398148</v>
      </c>
      <c r="E1210" s="5" t="n">
        <v>44324.49434027778</v>
      </c>
      <c r="F1210" t="n">
        <v>38.7</v>
      </c>
      <c r="G1210" t="n">
        <v>0.23</v>
      </c>
      <c r="H1210" t="n">
        <v>38.9</v>
      </c>
      <c r="I1210" t="n">
        <v>0</v>
      </c>
      <c r="J1210" t="n">
        <v>0</v>
      </c>
      <c r="K1210" t="n">
        <v>0</v>
      </c>
      <c r="L1210" t="n">
        <v>5</v>
      </c>
      <c r="M1210" t="n">
        <v>2</v>
      </c>
      <c r="N1210" t="n">
        <v>240</v>
      </c>
      <c r="O1210" t="n">
        <v>1</v>
      </c>
      <c r="P1210" t="inlineStr">
        <is>
          <t>NaCl</t>
        </is>
      </c>
      <c r="R1210" t="n">
        <v>25</v>
      </c>
    </row>
    <row r="1211">
      <c r="A1211" t="n">
        <v>248136</v>
      </c>
      <c r="B1211" t="inlineStr">
        <is>
          <t>073B_SEQ</t>
        </is>
      </c>
      <c r="C1211" t="n">
        <v>1204</v>
      </c>
      <c r="D1211" s="5" t="n">
        <v>44324.49434027778</v>
      </c>
      <c r="E1211" s="5" t="n">
        <v>44324.49438657407</v>
      </c>
      <c r="F1211" t="n">
        <v>38.6</v>
      </c>
      <c r="G1211" t="n">
        <v>0.23</v>
      </c>
      <c r="H1211" t="n">
        <v>38.8</v>
      </c>
      <c r="I1211" t="n">
        <v>0</v>
      </c>
      <c r="J1211" t="n">
        <v>0</v>
      </c>
      <c r="K1211" t="n">
        <v>0</v>
      </c>
      <c r="L1211" t="n">
        <v>5</v>
      </c>
      <c r="M1211" t="n">
        <v>2</v>
      </c>
      <c r="N1211" t="n">
        <v>240</v>
      </c>
      <c r="O1211" t="n">
        <v>1</v>
      </c>
      <c r="P1211" t="inlineStr">
        <is>
          <t>NaCl</t>
        </is>
      </c>
      <c r="R1211" t="n">
        <v>25</v>
      </c>
    </row>
    <row r="1212">
      <c r="A1212" t="n">
        <v>248137</v>
      </c>
      <c r="B1212" t="inlineStr">
        <is>
          <t>073B_SEQ</t>
        </is>
      </c>
      <c r="C1212" t="n">
        <v>1205</v>
      </c>
      <c r="D1212" s="5" t="n">
        <v>44324.49438657407</v>
      </c>
      <c r="E1212" s="5" t="n">
        <v>44324.49443287037</v>
      </c>
      <c r="F1212" t="n">
        <v>38.6</v>
      </c>
      <c r="G1212" t="n">
        <v>0.23</v>
      </c>
      <c r="H1212" t="n">
        <v>38.8</v>
      </c>
      <c r="I1212" t="n">
        <v>0</v>
      </c>
      <c r="J1212" t="n">
        <v>0</v>
      </c>
      <c r="K1212" t="n">
        <v>0</v>
      </c>
      <c r="L1212" t="n">
        <v>5</v>
      </c>
      <c r="M1212" t="n">
        <v>2</v>
      </c>
      <c r="N1212" t="n">
        <v>240</v>
      </c>
      <c r="O1212" t="n">
        <v>1</v>
      </c>
      <c r="P1212" t="inlineStr">
        <is>
          <t>NaCl</t>
        </is>
      </c>
      <c r="R1212" t="n">
        <v>25</v>
      </c>
    </row>
    <row r="1213">
      <c r="A1213" t="n">
        <v>248138</v>
      </c>
      <c r="B1213" t="inlineStr">
        <is>
          <t>073B_SEQ</t>
        </is>
      </c>
      <c r="C1213" t="n">
        <v>1206</v>
      </c>
      <c r="D1213" s="5" t="n">
        <v>44324.49443287037</v>
      </c>
      <c r="E1213" s="5" t="n">
        <v>44324.49447916666</v>
      </c>
      <c r="F1213" t="n">
        <v>38.5</v>
      </c>
      <c r="G1213" t="n">
        <v>0.23</v>
      </c>
      <c r="H1213" t="n">
        <v>38.7</v>
      </c>
      <c r="I1213" t="n">
        <v>0</v>
      </c>
      <c r="J1213" t="n">
        <v>0</v>
      </c>
      <c r="K1213" t="n">
        <v>0</v>
      </c>
      <c r="L1213" t="n">
        <v>5</v>
      </c>
      <c r="M1213" t="n">
        <v>2</v>
      </c>
      <c r="N1213" t="n">
        <v>240</v>
      </c>
      <c r="O1213" t="n">
        <v>1</v>
      </c>
      <c r="P1213" t="inlineStr">
        <is>
          <t>NaCl</t>
        </is>
      </c>
      <c r="R1213" t="n">
        <v>25</v>
      </c>
    </row>
    <row r="1214">
      <c r="A1214" t="n">
        <v>248139</v>
      </c>
      <c r="B1214" t="inlineStr">
        <is>
          <t>073B_SEQ</t>
        </is>
      </c>
      <c r="C1214" t="n">
        <v>1207</v>
      </c>
      <c r="D1214" s="5" t="n">
        <v>44324.49447916666</v>
      </c>
      <c r="E1214" s="5" t="n">
        <v>44324.49452546296</v>
      </c>
      <c r="F1214" t="n">
        <v>38.4</v>
      </c>
      <c r="G1214" t="n">
        <v>0.23</v>
      </c>
      <c r="H1214" t="n">
        <v>38.6</v>
      </c>
      <c r="I1214" t="n">
        <v>0</v>
      </c>
      <c r="J1214" t="n">
        <v>0</v>
      </c>
      <c r="K1214" t="n">
        <v>0</v>
      </c>
      <c r="L1214" t="n">
        <v>5</v>
      </c>
      <c r="M1214" t="n">
        <v>2</v>
      </c>
      <c r="N1214" t="n">
        <v>240</v>
      </c>
      <c r="O1214" t="n">
        <v>1</v>
      </c>
      <c r="P1214" t="inlineStr">
        <is>
          <t>NaCl</t>
        </is>
      </c>
      <c r="R1214" t="n">
        <v>25</v>
      </c>
    </row>
    <row r="1215">
      <c r="A1215" t="n">
        <v>248140</v>
      </c>
      <c r="B1215" t="inlineStr">
        <is>
          <t>073B_SEQ</t>
        </is>
      </c>
      <c r="C1215" t="n">
        <v>1208</v>
      </c>
      <c r="D1215" s="5" t="n">
        <v>44324.49452546296</v>
      </c>
      <c r="E1215" s="5" t="n">
        <v>44324.49457175926</v>
      </c>
      <c r="F1215" t="n">
        <v>38.4</v>
      </c>
      <c r="G1215" t="n">
        <v>0.24</v>
      </c>
      <c r="H1215" t="n">
        <v>38.6</v>
      </c>
      <c r="I1215" t="n">
        <v>0</v>
      </c>
      <c r="J1215" t="n">
        <v>0</v>
      </c>
      <c r="K1215" t="n">
        <v>0</v>
      </c>
      <c r="L1215" t="n">
        <v>5</v>
      </c>
      <c r="M1215" t="n">
        <v>2</v>
      </c>
      <c r="N1215" t="n">
        <v>240</v>
      </c>
      <c r="O1215" t="n">
        <v>1</v>
      </c>
      <c r="P1215" t="inlineStr">
        <is>
          <t>NaCl</t>
        </is>
      </c>
      <c r="R1215" t="n">
        <v>25</v>
      </c>
    </row>
    <row r="1216">
      <c r="A1216" t="n">
        <v>248141</v>
      </c>
      <c r="B1216" t="inlineStr">
        <is>
          <t>073B_SEQ</t>
        </is>
      </c>
      <c r="C1216" t="n">
        <v>1209</v>
      </c>
      <c r="D1216" s="5" t="n">
        <v>44324.49457175926</v>
      </c>
      <c r="E1216" s="5" t="n">
        <v>44324.49461805556</v>
      </c>
      <c r="F1216" t="n">
        <v>38.3</v>
      </c>
      <c r="G1216" t="n">
        <v>0.23</v>
      </c>
      <c r="H1216" t="n">
        <v>38.5</v>
      </c>
      <c r="I1216" t="n">
        <v>0</v>
      </c>
      <c r="J1216" t="n">
        <v>0</v>
      </c>
      <c r="K1216" t="n">
        <v>0</v>
      </c>
      <c r="L1216" t="n">
        <v>5</v>
      </c>
      <c r="M1216" t="n">
        <v>2</v>
      </c>
      <c r="N1216" t="n">
        <v>240</v>
      </c>
      <c r="O1216" t="n">
        <v>1</v>
      </c>
      <c r="P1216" t="inlineStr">
        <is>
          <t>NaCl</t>
        </is>
      </c>
      <c r="R1216" t="n">
        <v>25</v>
      </c>
    </row>
    <row r="1217">
      <c r="A1217" t="n">
        <v>248142</v>
      </c>
      <c r="B1217" t="inlineStr">
        <is>
          <t>073B_SEQ</t>
        </is>
      </c>
      <c r="C1217" t="n">
        <v>1210</v>
      </c>
      <c r="D1217" s="5" t="n">
        <v>44324.49461805556</v>
      </c>
      <c r="E1217" s="5" t="n">
        <v>44324.49466435185</v>
      </c>
      <c r="F1217" t="n">
        <v>38.2</v>
      </c>
      <c r="G1217" t="n">
        <v>0.23</v>
      </c>
      <c r="H1217" t="n">
        <v>38.4</v>
      </c>
      <c r="I1217" t="n">
        <v>0</v>
      </c>
      <c r="J1217" t="n">
        <v>0</v>
      </c>
      <c r="K1217" t="n">
        <v>0</v>
      </c>
      <c r="L1217" t="n">
        <v>5</v>
      </c>
      <c r="M1217" t="n">
        <v>2</v>
      </c>
      <c r="N1217" t="n">
        <v>240</v>
      </c>
      <c r="O1217" t="n">
        <v>1</v>
      </c>
      <c r="P1217" t="inlineStr">
        <is>
          <t>NaCl</t>
        </is>
      </c>
      <c r="R1217" t="n">
        <v>25</v>
      </c>
    </row>
    <row r="1218">
      <c r="A1218" t="n">
        <v>248143</v>
      </c>
      <c r="B1218" t="inlineStr">
        <is>
          <t>073B_SEQ</t>
        </is>
      </c>
      <c r="C1218" t="n">
        <v>1211</v>
      </c>
      <c r="D1218" s="5" t="n">
        <v>44324.49466435185</v>
      </c>
      <c r="E1218" s="5" t="n">
        <v>44324.49471064815</v>
      </c>
      <c r="F1218" t="n">
        <v>38.2</v>
      </c>
      <c r="G1218" t="n">
        <v>0.23</v>
      </c>
      <c r="H1218" t="n">
        <v>38.4</v>
      </c>
      <c r="I1218" t="n">
        <v>0</v>
      </c>
      <c r="J1218" t="n">
        <v>0</v>
      </c>
      <c r="K1218" t="n">
        <v>0</v>
      </c>
      <c r="L1218" t="n">
        <v>5</v>
      </c>
      <c r="M1218" t="n">
        <v>2</v>
      </c>
      <c r="N1218" t="n">
        <v>240</v>
      </c>
      <c r="O1218" t="n">
        <v>1</v>
      </c>
      <c r="P1218" t="inlineStr">
        <is>
          <t>NaCl</t>
        </is>
      </c>
      <c r="R1218" t="n">
        <v>25</v>
      </c>
    </row>
    <row r="1219">
      <c r="A1219" t="n">
        <v>248144</v>
      </c>
      <c r="B1219" t="inlineStr">
        <is>
          <t>073B_SEQ</t>
        </is>
      </c>
      <c r="C1219" t="n">
        <v>1212</v>
      </c>
      <c r="D1219" s="5" t="n">
        <v>44324.49471064815</v>
      </c>
      <c r="E1219" s="5" t="n">
        <v>44324.49475694444</v>
      </c>
      <c r="F1219" t="n">
        <v>38.1</v>
      </c>
      <c r="G1219" t="n">
        <v>0.24</v>
      </c>
      <c r="H1219" t="n">
        <v>38.3</v>
      </c>
      <c r="I1219" t="n">
        <v>0</v>
      </c>
      <c r="J1219" t="n">
        <v>0</v>
      </c>
      <c r="K1219" t="n">
        <v>0</v>
      </c>
      <c r="L1219" t="n">
        <v>5</v>
      </c>
      <c r="M1219" t="n">
        <v>2</v>
      </c>
      <c r="N1219" t="n">
        <v>240</v>
      </c>
      <c r="O1219" t="n">
        <v>1</v>
      </c>
      <c r="P1219" t="inlineStr">
        <is>
          <t>NaCl</t>
        </is>
      </c>
      <c r="R1219" t="n">
        <v>25</v>
      </c>
    </row>
    <row r="1220">
      <c r="A1220" t="n">
        <v>248145</v>
      </c>
      <c r="B1220" t="inlineStr">
        <is>
          <t>073B_SEQ</t>
        </is>
      </c>
      <c r="C1220" t="n">
        <v>1213</v>
      </c>
      <c r="D1220" s="5" t="n">
        <v>44324.49475694444</v>
      </c>
      <c r="E1220" s="5" t="n">
        <v>44324.49480324074</v>
      </c>
      <c r="F1220" t="n">
        <v>38</v>
      </c>
      <c r="G1220" t="n">
        <v>0.23</v>
      </c>
      <c r="H1220" t="n">
        <v>38.2</v>
      </c>
      <c r="I1220" t="n">
        <v>0</v>
      </c>
      <c r="J1220" t="n">
        <v>0</v>
      </c>
      <c r="K1220" t="n">
        <v>0</v>
      </c>
      <c r="L1220" t="n">
        <v>5</v>
      </c>
      <c r="M1220" t="n">
        <v>2</v>
      </c>
      <c r="N1220" t="n">
        <v>240</v>
      </c>
      <c r="O1220" t="n">
        <v>1</v>
      </c>
      <c r="P1220" t="inlineStr">
        <is>
          <t>NaCl</t>
        </is>
      </c>
      <c r="R1220" t="n">
        <v>25</v>
      </c>
    </row>
    <row r="1221">
      <c r="A1221" t="n">
        <v>248146</v>
      </c>
      <c r="B1221" t="inlineStr">
        <is>
          <t>073B_SEQ</t>
        </is>
      </c>
      <c r="C1221" t="n">
        <v>1214</v>
      </c>
      <c r="D1221" s="5" t="n">
        <v>44324.49480324074</v>
      </c>
      <c r="E1221" s="5" t="n">
        <v>44324.49484953703</v>
      </c>
      <c r="F1221" t="n">
        <v>38</v>
      </c>
      <c r="G1221" t="n">
        <v>0.23</v>
      </c>
      <c r="H1221" t="n">
        <v>38.2</v>
      </c>
      <c r="I1221" t="n">
        <v>0</v>
      </c>
      <c r="J1221" t="n">
        <v>0</v>
      </c>
      <c r="K1221" t="n">
        <v>0</v>
      </c>
      <c r="L1221" t="n">
        <v>5</v>
      </c>
      <c r="M1221" t="n">
        <v>2</v>
      </c>
      <c r="N1221" t="n">
        <v>240</v>
      </c>
      <c r="O1221" t="n">
        <v>1</v>
      </c>
      <c r="P1221" t="inlineStr">
        <is>
          <t>NaCl</t>
        </is>
      </c>
      <c r="R1221" t="n">
        <v>25</v>
      </c>
    </row>
    <row r="1222">
      <c r="A1222" t="n">
        <v>248147</v>
      </c>
      <c r="B1222" t="inlineStr">
        <is>
          <t>073B_SEQ</t>
        </is>
      </c>
      <c r="C1222" t="n">
        <v>1215</v>
      </c>
      <c r="D1222" s="5" t="n">
        <v>44324.49484953703</v>
      </c>
      <c r="E1222" s="5" t="n">
        <v>44324.49488425926</v>
      </c>
      <c r="F1222" t="n">
        <v>37.9</v>
      </c>
      <c r="G1222" t="n">
        <v>0.23</v>
      </c>
      <c r="H1222" t="n">
        <v>38.1</v>
      </c>
      <c r="I1222" t="n">
        <v>0</v>
      </c>
      <c r="J1222" t="n">
        <v>0</v>
      </c>
      <c r="K1222" t="n">
        <v>0</v>
      </c>
      <c r="L1222" t="n">
        <v>5</v>
      </c>
      <c r="M1222" t="n">
        <v>2</v>
      </c>
      <c r="N1222" t="n">
        <v>240</v>
      </c>
      <c r="O1222" t="n">
        <v>1</v>
      </c>
      <c r="P1222" t="inlineStr">
        <is>
          <t>NaCl</t>
        </is>
      </c>
      <c r="R1222" t="n">
        <v>25</v>
      </c>
    </row>
    <row r="1223">
      <c r="A1223" t="n">
        <v>248148</v>
      </c>
      <c r="B1223" t="inlineStr">
        <is>
          <t>073B_SEQ</t>
        </is>
      </c>
      <c r="C1223" t="n">
        <v>1216</v>
      </c>
      <c r="D1223" s="5" t="n">
        <v>44324.49488425926</v>
      </c>
      <c r="E1223" s="5" t="n">
        <v>44324.49494212963</v>
      </c>
      <c r="F1223" t="n">
        <v>37.8</v>
      </c>
      <c r="G1223" t="n">
        <v>0.23</v>
      </c>
      <c r="H1223" t="n">
        <v>38</v>
      </c>
      <c r="I1223" t="n">
        <v>0</v>
      </c>
      <c r="J1223" t="n">
        <v>0</v>
      </c>
      <c r="K1223" t="n">
        <v>0</v>
      </c>
      <c r="L1223" t="n">
        <v>5</v>
      </c>
      <c r="M1223" t="n">
        <v>2</v>
      </c>
      <c r="N1223" t="n">
        <v>240</v>
      </c>
      <c r="O1223" t="n">
        <v>1</v>
      </c>
      <c r="P1223" t="inlineStr">
        <is>
          <t>NaCl</t>
        </is>
      </c>
      <c r="R1223" t="n">
        <v>25</v>
      </c>
    </row>
    <row r="1224">
      <c r="A1224" t="n">
        <v>248149</v>
      </c>
      <c r="B1224" t="inlineStr">
        <is>
          <t>073B_SEQ</t>
        </is>
      </c>
      <c r="C1224" t="n">
        <v>1217</v>
      </c>
      <c r="D1224" s="5" t="n">
        <v>44324.49494212963</v>
      </c>
      <c r="E1224" s="5" t="n">
        <v>44324.49498842593</v>
      </c>
      <c r="F1224" t="n">
        <v>37.8</v>
      </c>
      <c r="G1224" t="n">
        <v>0.23</v>
      </c>
      <c r="H1224" t="n">
        <v>38</v>
      </c>
      <c r="I1224" t="n">
        <v>0</v>
      </c>
      <c r="J1224" t="n">
        <v>0</v>
      </c>
      <c r="K1224" t="n">
        <v>0</v>
      </c>
      <c r="L1224" t="n">
        <v>5</v>
      </c>
      <c r="M1224" t="n">
        <v>2</v>
      </c>
      <c r="N1224" t="n">
        <v>240</v>
      </c>
      <c r="O1224" t="n">
        <v>1</v>
      </c>
      <c r="P1224" t="inlineStr">
        <is>
          <t>NaCl</t>
        </is>
      </c>
      <c r="R1224" t="n">
        <v>25</v>
      </c>
    </row>
    <row r="1225">
      <c r="A1225" t="n">
        <v>248150</v>
      </c>
      <c r="B1225" t="inlineStr">
        <is>
          <t>073B_SEQ</t>
        </is>
      </c>
      <c r="C1225" t="n">
        <v>1218</v>
      </c>
      <c r="D1225" s="5" t="n">
        <v>44324.49498842593</v>
      </c>
      <c r="E1225" s="5" t="n">
        <v>44324.49503472223</v>
      </c>
      <c r="F1225" t="n">
        <v>37.8</v>
      </c>
      <c r="G1225" t="n">
        <v>0.23</v>
      </c>
      <c r="H1225" t="n">
        <v>38</v>
      </c>
      <c r="I1225" t="n">
        <v>0</v>
      </c>
      <c r="J1225" t="n">
        <v>0</v>
      </c>
      <c r="K1225" t="n">
        <v>0</v>
      </c>
      <c r="L1225" t="n">
        <v>5</v>
      </c>
      <c r="M1225" t="n">
        <v>2</v>
      </c>
      <c r="N1225" t="n">
        <v>240</v>
      </c>
      <c r="O1225" t="n">
        <v>1</v>
      </c>
      <c r="P1225" t="inlineStr">
        <is>
          <t>NaCl</t>
        </is>
      </c>
      <c r="R1225" t="n">
        <v>25</v>
      </c>
    </row>
    <row r="1226">
      <c r="A1226" t="n">
        <v>248151</v>
      </c>
      <c r="B1226" t="inlineStr">
        <is>
          <t>073B_SEQ</t>
        </is>
      </c>
      <c r="C1226" t="n">
        <v>1219</v>
      </c>
      <c r="D1226" s="5" t="n">
        <v>44324.49503472223</v>
      </c>
      <c r="E1226" s="5" t="n">
        <v>44324.49508101852</v>
      </c>
      <c r="F1226" t="n">
        <v>37.9</v>
      </c>
      <c r="G1226" t="n">
        <v>0.24</v>
      </c>
      <c r="H1226" t="n">
        <v>38.1</v>
      </c>
      <c r="I1226" t="n">
        <v>0</v>
      </c>
      <c r="J1226" t="n">
        <v>0</v>
      </c>
      <c r="K1226" t="n">
        <v>0</v>
      </c>
      <c r="L1226" t="n">
        <v>5</v>
      </c>
      <c r="M1226" t="n">
        <v>2</v>
      </c>
      <c r="N1226" t="n">
        <v>240</v>
      </c>
      <c r="O1226" t="n">
        <v>1</v>
      </c>
      <c r="P1226" t="inlineStr">
        <is>
          <t>NaCl</t>
        </is>
      </c>
      <c r="R1226" t="n">
        <v>25</v>
      </c>
    </row>
    <row r="1227">
      <c r="A1227" t="n">
        <v>248152</v>
      </c>
      <c r="B1227" t="inlineStr">
        <is>
          <t>073B_SEQ</t>
        </is>
      </c>
      <c r="C1227" t="n">
        <v>1220</v>
      </c>
      <c r="D1227" s="5" t="n">
        <v>44324.49508101852</v>
      </c>
      <c r="E1227" s="5" t="n">
        <v>44324.49512731482</v>
      </c>
      <c r="F1227" t="n">
        <v>37.9</v>
      </c>
      <c r="G1227" t="n">
        <v>0.24</v>
      </c>
      <c r="H1227" t="n">
        <v>38.1</v>
      </c>
      <c r="I1227" t="n">
        <v>0</v>
      </c>
      <c r="J1227" t="n">
        <v>0</v>
      </c>
      <c r="K1227" t="n">
        <v>0</v>
      </c>
      <c r="L1227" t="n">
        <v>5</v>
      </c>
      <c r="M1227" t="n">
        <v>2</v>
      </c>
      <c r="N1227" t="n">
        <v>240</v>
      </c>
      <c r="O1227" t="n">
        <v>1</v>
      </c>
      <c r="P1227" t="inlineStr">
        <is>
          <t>NaCl</t>
        </is>
      </c>
      <c r="R1227" t="n">
        <v>25</v>
      </c>
    </row>
    <row r="1228">
      <c r="A1228" t="n">
        <v>248153</v>
      </c>
      <c r="B1228" t="inlineStr">
        <is>
          <t>073B_SEQ</t>
        </is>
      </c>
      <c r="C1228" t="n">
        <v>1221</v>
      </c>
      <c r="D1228" s="5" t="n">
        <v>44324.49512731482</v>
      </c>
      <c r="E1228" s="5" t="n">
        <v>44324.49517361111</v>
      </c>
      <c r="F1228" t="n">
        <v>37.9</v>
      </c>
      <c r="G1228" t="n">
        <v>0.23</v>
      </c>
      <c r="H1228" t="n">
        <v>38.1</v>
      </c>
      <c r="I1228" t="n">
        <v>0</v>
      </c>
      <c r="J1228" t="n">
        <v>0</v>
      </c>
      <c r="K1228" t="n">
        <v>0</v>
      </c>
      <c r="L1228" t="n">
        <v>5</v>
      </c>
      <c r="M1228" t="n">
        <v>2</v>
      </c>
      <c r="N1228" t="n">
        <v>240</v>
      </c>
      <c r="O1228" t="n">
        <v>1</v>
      </c>
      <c r="P1228" t="inlineStr">
        <is>
          <t>NaCl</t>
        </is>
      </c>
      <c r="R1228" t="n">
        <v>25</v>
      </c>
    </row>
    <row r="1229">
      <c r="A1229" t="n">
        <v>248154</v>
      </c>
      <c r="B1229" t="inlineStr">
        <is>
          <t>073B_SEQ</t>
        </is>
      </c>
      <c r="C1229" t="n">
        <v>1222</v>
      </c>
      <c r="D1229" s="5" t="n">
        <v>44324.49517361111</v>
      </c>
      <c r="E1229" s="5" t="n">
        <v>44324.49521990741</v>
      </c>
      <c r="F1229" t="n">
        <v>37.8</v>
      </c>
      <c r="G1229" t="n">
        <v>0.24</v>
      </c>
      <c r="H1229" t="n">
        <v>38</v>
      </c>
      <c r="I1229" t="n">
        <v>0</v>
      </c>
      <c r="J1229" t="n">
        <v>0</v>
      </c>
      <c r="K1229" t="n">
        <v>0</v>
      </c>
      <c r="L1229" t="n">
        <v>5</v>
      </c>
      <c r="M1229" t="n">
        <v>2</v>
      </c>
      <c r="N1229" t="n">
        <v>240</v>
      </c>
      <c r="O1229" t="n">
        <v>1</v>
      </c>
      <c r="P1229" t="inlineStr">
        <is>
          <t>NaCl</t>
        </is>
      </c>
      <c r="R1229" t="n">
        <v>25</v>
      </c>
    </row>
    <row r="1230">
      <c r="A1230" t="n">
        <v>248155</v>
      </c>
      <c r="B1230" t="inlineStr">
        <is>
          <t>073B_SEQ</t>
        </is>
      </c>
      <c r="C1230" t="n">
        <v>1223</v>
      </c>
      <c r="D1230" s="5" t="n">
        <v>44324.49521990741</v>
      </c>
      <c r="E1230" s="5" t="n">
        <v>44324.4952662037</v>
      </c>
      <c r="F1230" t="n">
        <v>37.8</v>
      </c>
      <c r="G1230" t="n">
        <v>0.24</v>
      </c>
      <c r="H1230" t="n">
        <v>38</v>
      </c>
      <c r="I1230" t="n">
        <v>0</v>
      </c>
      <c r="J1230" t="n">
        <v>0</v>
      </c>
      <c r="K1230" t="n">
        <v>0</v>
      </c>
      <c r="L1230" t="n">
        <v>5</v>
      </c>
      <c r="M1230" t="n">
        <v>2</v>
      </c>
      <c r="N1230" t="n">
        <v>240</v>
      </c>
      <c r="O1230" t="n">
        <v>1</v>
      </c>
      <c r="P1230" t="inlineStr">
        <is>
          <t>NaCl</t>
        </is>
      </c>
      <c r="R1230" t="n">
        <v>25</v>
      </c>
    </row>
    <row r="1231">
      <c r="A1231" t="n">
        <v>248156</v>
      </c>
      <c r="B1231" t="inlineStr">
        <is>
          <t>073B_SEQ</t>
        </is>
      </c>
      <c r="C1231" t="n">
        <v>1224</v>
      </c>
      <c r="D1231" s="5" t="n">
        <v>44324.4952662037</v>
      </c>
      <c r="E1231" s="5" t="n">
        <v>44324.4953125</v>
      </c>
      <c r="F1231" t="n">
        <v>37.7</v>
      </c>
      <c r="G1231" t="n">
        <v>0.23</v>
      </c>
      <c r="H1231" t="n">
        <v>37.9</v>
      </c>
      <c r="I1231" t="n">
        <v>0</v>
      </c>
      <c r="J1231" t="n">
        <v>0</v>
      </c>
      <c r="K1231" t="n">
        <v>0</v>
      </c>
      <c r="L1231" t="n">
        <v>5</v>
      </c>
      <c r="M1231" t="n">
        <v>2</v>
      </c>
      <c r="N1231" t="n">
        <v>240</v>
      </c>
      <c r="O1231" t="n">
        <v>1</v>
      </c>
      <c r="P1231" t="inlineStr">
        <is>
          <t>NaCl</t>
        </is>
      </c>
      <c r="R1231" t="n">
        <v>25</v>
      </c>
    </row>
    <row r="1232">
      <c r="A1232" t="n">
        <v>248157</v>
      </c>
      <c r="B1232" t="inlineStr">
        <is>
          <t>073B_SEQ</t>
        </is>
      </c>
      <c r="C1232" t="n">
        <v>1225</v>
      </c>
      <c r="D1232" s="5" t="n">
        <v>44324.4953125</v>
      </c>
      <c r="E1232" s="5" t="n">
        <v>44324.4953587963</v>
      </c>
      <c r="F1232" t="n">
        <v>37.7</v>
      </c>
      <c r="G1232" t="n">
        <v>0.23</v>
      </c>
      <c r="H1232" t="n">
        <v>37.9</v>
      </c>
      <c r="I1232" t="n">
        <v>0</v>
      </c>
      <c r="J1232" t="n">
        <v>0</v>
      </c>
      <c r="K1232" t="n">
        <v>0</v>
      </c>
      <c r="L1232" t="n">
        <v>5</v>
      </c>
      <c r="M1232" t="n">
        <v>2</v>
      </c>
      <c r="N1232" t="n">
        <v>240</v>
      </c>
      <c r="O1232" t="n">
        <v>1</v>
      </c>
      <c r="P1232" t="inlineStr">
        <is>
          <t>NaCl</t>
        </is>
      </c>
      <c r="R1232" t="n">
        <v>25</v>
      </c>
    </row>
    <row r="1233">
      <c r="A1233" t="n">
        <v>248158</v>
      </c>
      <c r="B1233" t="inlineStr">
        <is>
          <t>073B_SEQ</t>
        </is>
      </c>
      <c r="C1233" t="n">
        <v>1226</v>
      </c>
      <c r="D1233" s="5" t="n">
        <v>44324.4953587963</v>
      </c>
      <c r="E1233" s="5" t="n">
        <v>44324.4954050926</v>
      </c>
      <c r="F1233" t="n">
        <v>37.6</v>
      </c>
      <c r="G1233" t="n">
        <v>0.23</v>
      </c>
      <c r="H1233" t="n">
        <v>37.8</v>
      </c>
      <c r="I1233" t="n">
        <v>0</v>
      </c>
      <c r="J1233" t="n">
        <v>0</v>
      </c>
      <c r="K1233" t="n">
        <v>0</v>
      </c>
      <c r="L1233" t="n">
        <v>5</v>
      </c>
      <c r="M1233" t="n">
        <v>2</v>
      </c>
      <c r="N1233" t="n">
        <v>240</v>
      </c>
      <c r="O1233" t="n">
        <v>1</v>
      </c>
      <c r="P1233" t="inlineStr">
        <is>
          <t>NaCl</t>
        </is>
      </c>
      <c r="R1233" t="n">
        <v>25</v>
      </c>
    </row>
    <row r="1234">
      <c r="A1234" t="n">
        <v>248159</v>
      </c>
      <c r="B1234" t="inlineStr">
        <is>
          <t>073B_SEQ</t>
        </is>
      </c>
      <c r="C1234" t="n">
        <v>1227</v>
      </c>
      <c r="D1234" s="5" t="n">
        <v>44324.4954050926</v>
      </c>
      <c r="E1234" s="5" t="n">
        <v>44324.49545138889</v>
      </c>
      <c r="F1234" t="n">
        <v>37.6</v>
      </c>
      <c r="G1234" t="n">
        <v>0.23</v>
      </c>
      <c r="H1234" t="n">
        <v>37.8</v>
      </c>
      <c r="I1234" t="n">
        <v>0</v>
      </c>
      <c r="J1234" t="n">
        <v>0</v>
      </c>
      <c r="K1234" t="n">
        <v>0</v>
      </c>
      <c r="L1234" t="n">
        <v>5</v>
      </c>
      <c r="M1234" t="n">
        <v>2</v>
      </c>
      <c r="N1234" t="n">
        <v>240</v>
      </c>
      <c r="O1234" t="n">
        <v>1</v>
      </c>
      <c r="P1234" t="inlineStr">
        <is>
          <t>NaCl</t>
        </is>
      </c>
      <c r="R1234" t="n">
        <v>25</v>
      </c>
    </row>
    <row r="1235">
      <c r="A1235" t="n">
        <v>248160</v>
      </c>
      <c r="B1235" t="inlineStr">
        <is>
          <t>073B_SEQ</t>
        </is>
      </c>
      <c r="C1235" t="n">
        <v>1228</v>
      </c>
      <c r="D1235" s="5" t="n">
        <v>44324.49545138889</v>
      </c>
      <c r="E1235" s="5" t="n">
        <v>44324.49549768519</v>
      </c>
      <c r="F1235" t="n">
        <v>37.6</v>
      </c>
      <c r="G1235" t="n">
        <v>0.24</v>
      </c>
      <c r="H1235" t="n">
        <v>37.8</v>
      </c>
      <c r="I1235" t="n">
        <v>0</v>
      </c>
      <c r="J1235" t="n">
        <v>0</v>
      </c>
      <c r="K1235" t="n">
        <v>0</v>
      </c>
      <c r="L1235" t="n">
        <v>5</v>
      </c>
      <c r="M1235" t="n">
        <v>2</v>
      </c>
      <c r="N1235" t="n">
        <v>240</v>
      </c>
      <c r="O1235" t="n">
        <v>1</v>
      </c>
      <c r="P1235" t="inlineStr">
        <is>
          <t>NaCl</t>
        </is>
      </c>
      <c r="R1235" t="n">
        <v>25</v>
      </c>
    </row>
    <row r="1236">
      <c r="A1236" t="n">
        <v>248161</v>
      </c>
      <c r="B1236" t="inlineStr">
        <is>
          <t>073B_SEQ</t>
        </is>
      </c>
      <c r="C1236" t="n">
        <v>1229</v>
      </c>
      <c r="D1236" s="5" t="n">
        <v>44324.49549768519</v>
      </c>
      <c r="E1236" s="5" t="n">
        <v>44324.49554398148</v>
      </c>
      <c r="F1236" t="n">
        <v>37.5</v>
      </c>
      <c r="G1236" t="n">
        <v>0.23</v>
      </c>
      <c r="H1236" t="n">
        <v>37.7</v>
      </c>
      <c r="I1236" t="n">
        <v>0</v>
      </c>
      <c r="J1236" t="n">
        <v>0</v>
      </c>
      <c r="K1236" t="n">
        <v>0</v>
      </c>
      <c r="L1236" t="n">
        <v>5</v>
      </c>
      <c r="M1236" t="n">
        <v>2</v>
      </c>
      <c r="N1236" t="n">
        <v>240</v>
      </c>
      <c r="O1236" t="n">
        <v>1</v>
      </c>
      <c r="P1236" t="inlineStr">
        <is>
          <t>NaCl</t>
        </is>
      </c>
      <c r="R1236" t="n">
        <v>25</v>
      </c>
    </row>
    <row r="1237">
      <c r="A1237" t="n">
        <v>248162</v>
      </c>
      <c r="B1237" t="inlineStr">
        <is>
          <t>073B_SEQ</t>
        </is>
      </c>
      <c r="C1237" t="n">
        <v>1230</v>
      </c>
      <c r="D1237" s="5" t="n">
        <v>44324.49554398148</v>
      </c>
      <c r="E1237" s="5" t="n">
        <v>44324.49559027778</v>
      </c>
      <c r="F1237" t="n">
        <v>37.5</v>
      </c>
      <c r="G1237" t="n">
        <v>0.23</v>
      </c>
      <c r="H1237" t="n">
        <v>37.7</v>
      </c>
      <c r="I1237" t="n">
        <v>0</v>
      </c>
      <c r="J1237" t="n">
        <v>0</v>
      </c>
      <c r="K1237" t="n">
        <v>0</v>
      </c>
      <c r="L1237" t="n">
        <v>5</v>
      </c>
      <c r="M1237" t="n">
        <v>2</v>
      </c>
      <c r="N1237" t="n">
        <v>240</v>
      </c>
      <c r="O1237" t="n">
        <v>1</v>
      </c>
      <c r="P1237" t="inlineStr">
        <is>
          <t>NaCl</t>
        </is>
      </c>
      <c r="R1237" t="n">
        <v>25</v>
      </c>
    </row>
    <row r="1238">
      <c r="A1238" t="n">
        <v>248163</v>
      </c>
      <c r="B1238" t="inlineStr">
        <is>
          <t>073B_SEQ</t>
        </is>
      </c>
      <c r="C1238" t="n">
        <v>1231</v>
      </c>
      <c r="D1238" s="5" t="n">
        <v>44324.49559027778</v>
      </c>
      <c r="E1238" s="5" t="n">
        <v>44324.49563657407</v>
      </c>
      <c r="F1238" t="n">
        <v>37.4</v>
      </c>
      <c r="G1238" t="n">
        <v>0.23</v>
      </c>
      <c r="H1238" t="n">
        <v>37.6</v>
      </c>
      <c r="I1238" t="n">
        <v>0</v>
      </c>
      <c r="J1238" t="n">
        <v>0</v>
      </c>
      <c r="K1238" t="n">
        <v>0</v>
      </c>
      <c r="L1238" t="n">
        <v>5</v>
      </c>
      <c r="M1238" t="n">
        <v>2</v>
      </c>
      <c r="N1238" t="n">
        <v>240</v>
      </c>
      <c r="O1238" t="n">
        <v>1</v>
      </c>
      <c r="P1238" t="inlineStr">
        <is>
          <t>NaCl</t>
        </is>
      </c>
      <c r="R1238" t="n">
        <v>25</v>
      </c>
    </row>
    <row r="1239">
      <c r="A1239" t="n">
        <v>248164</v>
      </c>
      <c r="B1239" t="inlineStr">
        <is>
          <t>073B_SEQ</t>
        </is>
      </c>
      <c r="C1239" t="n">
        <v>1232</v>
      </c>
      <c r="D1239" s="5" t="n">
        <v>44324.49563657407</v>
      </c>
      <c r="E1239" s="5" t="n">
        <v>44324.49568287037</v>
      </c>
      <c r="F1239" t="n">
        <v>37.4</v>
      </c>
      <c r="G1239" t="n">
        <v>0.24</v>
      </c>
      <c r="H1239" t="n">
        <v>37.6</v>
      </c>
      <c r="I1239" t="n">
        <v>0</v>
      </c>
      <c r="J1239" t="n">
        <v>0</v>
      </c>
      <c r="K1239" t="n">
        <v>0</v>
      </c>
      <c r="L1239" t="n">
        <v>5</v>
      </c>
      <c r="M1239" t="n">
        <v>2</v>
      </c>
      <c r="N1239" t="n">
        <v>240</v>
      </c>
      <c r="O1239" t="n">
        <v>1</v>
      </c>
      <c r="P1239" t="inlineStr">
        <is>
          <t>NaCl</t>
        </is>
      </c>
      <c r="R1239" t="n">
        <v>25</v>
      </c>
    </row>
    <row r="1240">
      <c r="A1240" t="n">
        <v>248165</v>
      </c>
      <c r="B1240" t="inlineStr">
        <is>
          <t>073B_SEQ</t>
        </is>
      </c>
      <c r="C1240" t="n">
        <v>1233</v>
      </c>
      <c r="D1240" s="5" t="n">
        <v>44324.49568287037</v>
      </c>
      <c r="E1240" s="5" t="n">
        <v>44324.49572916667</v>
      </c>
      <c r="F1240" t="n">
        <v>37.4</v>
      </c>
      <c r="G1240" t="n">
        <v>0.23</v>
      </c>
      <c r="H1240" t="n">
        <v>37.6</v>
      </c>
      <c r="I1240" t="n">
        <v>0</v>
      </c>
      <c r="J1240" t="n">
        <v>0</v>
      </c>
      <c r="K1240" t="n">
        <v>0</v>
      </c>
      <c r="L1240" t="n">
        <v>5</v>
      </c>
      <c r="M1240" t="n">
        <v>2</v>
      </c>
      <c r="N1240" t="n">
        <v>240</v>
      </c>
      <c r="O1240" t="n">
        <v>1</v>
      </c>
      <c r="P1240" t="inlineStr">
        <is>
          <t>NaCl</t>
        </is>
      </c>
      <c r="R1240" t="n">
        <v>25</v>
      </c>
    </row>
    <row r="1241">
      <c r="A1241" t="n">
        <v>248166</v>
      </c>
      <c r="B1241" t="inlineStr">
        <is>
          <t>073B_SEQ</t>
        </is>
      </c>
      <c r="C1241" t="n">
        <v>1234</v>
      </c>
      <c r="D1241" s="5" t="n">
        <v>44324.49572916667</v>
      </c>
      <c r="E1241" s="5" t="n">
        <v>44324.49577546296</v>
      </c>
      <c r="F1241" t="n">
        <v>37.5</v>
      </c>
      <c r="G1241" t="n">
        <v>0.24</v>
      </c>
      <c r="H1241" t="n">
        <v>37.7</v>
      </c>
      <c r="I1241" t="n">
        <v>0</v>
      </c>
      <c r="J1241" t="n">
        <v>0</v>
      </c>
      <c r="K1241" t="n">
        <v>0</v>
      </c>
      <c r="L1241" t="n">
        <v>5</v>
      </c>
      <c r="M1241" t="n">
        <v>2</v>
      </c>
      <c r="N1241" t="n">
        <v>240</v>
      </c>
      <c r="O1241" t="n">
        <v>1</v>
      </c>
      <c r="P1241" t="inlineStr">
        <is>
          <t>NaCl</t>
        </is>
      </c>
      <c r="R1241" t="n">
        <v>25</v>
      </c>
    </row>
    <row r="1242">
      <c r="A1242" t="n">
        <v>248167</v>
      </c>
      <c r="B1242" t="inlineStr">
        <is>
          <t>073B_SEQ</t>
        </is>
      </c>
      <c r="C1242" t="n">
        <v>1235</v>
      </c>
      <c r="D1242" s="5" t="n">
        <v>44324.49577546296</v>
      </c>
      <c r="E1242" s="5" t="n">
        <v>44324.49582175926</v>
      </c>
      <c r="F1242" t="n">
        <v>37.5</v>
      </c>
      <c r="G1242" t="n">
        <v>0.23</v>
      </c>
      <c r="H1242" t="n">
        <v>37.7</v>
      </c>
      <c r="I1242" t="n">
        <v>0</v>
      </c>
      <c r="J1242" t="n">
        <v>0</v>
      </c>
      <c r="K1242" t="n">
        <v>0</v>
      </c>
      <c r="L1242" t="n">
        <v>5</v>
      </c>
      <c r="M1242" t="n">
        <v>2</v>
      </c>
      <c r="N1242" t="n">
        <v>240</v>
      </c>
      <c r="O1242" t="n">
        <v>1</v>
      </c>
      <c r="P1242" t="inlineStr">
        <is>
          <t>NaCl</t>
        </is>
      </c>
      <c r="R1242" t="n">
        <v>25</v>
      </c>
    </row>
    <row r="1243">
      <c r="A1243" t="n">
        <v>248168</v>
      </c>
      <c r="B1243" t="inlineStr">
        <is>
          <t>073B_SEQ</t>
        </is>
      </c>
      <c r="C1243" t="n">
        <v>1236</v>
      </c>
      <c r="D1243" s="5" t="n">
        <v>44324.49582175926</v>
      </c>
      <c r="E1243" s="5" t="n">
        <v>44324.49586805556</v>
      </c>
      <c r="F1243" t="n">
        <v>37.5</v>
      </c>
      <c r="G1243" t="n">
        <v>0.23</v>
      </c>
      <c r="H1243" t="n">
        <v>37.7</v>
      </c>
      <c r="I1243" t="n">
        <v>0</v>
      </c>
      <c r="J1243" t="n">
        <v>0</v>
      </c>
      <c r="K1243" t="n">
        <v>0</v>
      </c>
      <c r="L1243" t="n">
        <v>5</v>
      </c>
      <c r="M1243" t="n">
        <v>2</v>
      </c>
      <c r="N1243" t="n">
        <v>240</v>
      </c>
      <c r="O1243" t="n">
        <v>1</v>
      </c>
      <c r="P1243" t="inlineStr">
        <is>
          <t>NaCl</t>
        </is>
      </c>
      <c r="R1243" t="n">
        <v>25</v>
      </c>
    </row>
    <row r="1244">
      <c r="A1244" t="n">
        <v>248169</v>
      </c>
      <c r="B1244" t="inlineStr">
        <is>
          <t>073B_SEQ</t>
        </is>
      </c>
      <c r="C1244" t="n">
        <v>1237</v>
      </c>
      <c r="D1244" s="5" t="n">
        <v>44324.49586805556</v>
      </c>
      <c r="E1244" s="5" t="n">
        <v>44324.49591435185</v>
      </c>
      <c r="F1244" t="n">
        <v>37.5</v>
      </c>
      <c r="G1244" t="n">
        <v>0.24</v>
      </c>
      <c r="H1244" t="n">
        <v>37.7</v>
      </c>
      <c r="I1244" t="n">
        <v>0</v>
      </c>
      <c r="J1244" t="n">
        <v>0</v>
      </c>
      <c r="K1244" t="n">
        <v>0</v>
      </c>
      <c r="L1244" t="n">
        <v>5</v>
      </c>
      <c r="M1244" t="n">
        <v>2</v>
      </c>
      <c r="N1244" t="n">
        <v>240</v>
      </c>
      <c r="O1244" t="n">
        <v>1</v>
      </c>
      <c r="P1244" t="inlineStr">
        <is>
          <t>NaCl</t>
        </is>
      </c>
      <c r="R1244" t="n">
        <v>25</v>
      </c>
    </row>
    <row r="1245">
      <c r="A1245" t="n">
        <v>248170</v>
      </c>
      <c r="B1245" t="inlineStr">
        <is>
          <t>073B_SEQ</t>
        </is>
      </c>
      <c r="C1245" t="n">
        <v>1238</v>
      </c>
      <c r="D1245" s="5" t="n">
        <v>44324.49591435185</v>
      </c>
      <c r="E1245" s="5" t="n">
        <v>44324.49596064815</v>
      </c>
      <c r="F1245" t="n">
        <v>37.5</v>
      </c>
      <c r="G1245" t="n">
        <v>0.23</v>
      </c>
      <c r="H1245" t="n">
        <v>37.7</v>
      </c>
      <c r="I1245" t="n">
        <v>0</v>
      </c>
      <c r="J1245" t="n">
        <v>0</v>
      </c>
      <c r="K1245" t="n">
        <v>0</v>
      </c>
      <c r="L1245" t="n">
        <v>5</v>
      </c>
      <c r="M1245" t="n">
        <v>2</v>
      </c>
      <c r="N1245" t="n">
        <v>240</v>
      </c>
      <c r="O1245" t="n">
        <v>1</v>
      </c>
      <c r="P1245" t="inlineStr">
        <is>
          <t>NaCl</t>
        </is>
      </c>
      <c r="R1245" t="n">
        <v>25</v>
      </c>
    </row>
    <row r="1246">
      <c r="A1246" t="n">
        <v>248171</v>
      </c>
      <c r="B1246" t="inlineStr">
        <is>
          <t>073B_SEQ</t>
        </is>
      </c>
      <c r="C1246" t="n">
        <v>1239</v>
      </c>
      <c r="D1246" s="5" t="n">
        <v>44324.49596064815</v>
      </c>
      <c r="E1246" s="5" t="n">
        <v>44324.49600694444</v>
      </c>
      <c r="F1246" t="n">
        <v>37.4</v>
      </c>
      <c r="G1246" t="n">
        <v>0.24</v>
      </c>
      <c r="H1246" t="n">
        <v>37.6</v>
      </c>
      <c r="I1246" t="n">
        <v>0</v>
      </c>
      <c r="J1246" t="n">
        <v>0</v>
      </c>
      <c r="K1246" t="n">
        <v>0</v>
      </c>
      <c r="L1246" t="n">
        <v>5</v>
      </c>
      <c r="M1246" t="n">
        <v>2</v>
      </c>
      <c r="N1246" t="n">
        <v>240</v>
      </c>
      <c r="O1246" t="n">
        <v>1</v>
      </c>
      <c r="P1246" t="inlineStr">
        <is>
          <t>NaCl</t>
        </is>
      </c>
      <c r="R1246" t="n">
        <v>25</v>
      </c>
    </row>
    <row r="1247">
      <c r="A1247" t="n">
        <v>248172</v>
      </c>
      <c r="B1247" t="inlineStr">
        <is>
          <t>073B_SEQ</t>
        </is>
      </c>
      <c r="C1247" t="n">
        <v>1240</v>
      </c>
      <c r="D1247" s="5" t="n">
        <v>44324.49600694444</v>
      </c>
      <c r="E1247" s="5" t="n">
        <v>44324.49605324074</v>
      </c>
      <c r="F1247" t="n">
        <v>37.4</v>
      </c>
      <c r="G1247" t="n">
        <v>0.23</v>
      </c>
      <c r="H1247" t="n">
        <v>37.6</v>
      </c>
      <c r="I1247" t="n">
        <v>0</v>
      </c>
      <c r="J1247" t="n">
        <v>0</v>
      </c>
      <c r="K1247" t="n">
        <v>0</v>
      </c>
      <c r="L1247" t="n">
        <v>5</v>
      </c>
      <c r="M1247" t="n">
        <v>2</v>
      </c>
      <c r="N1247" t="n">
        <v>240</v>
      </c>
      <c r="O1247" t="n">
        <v>1</v>
      </c>
      <c r="P1247" t="inlineStr">
        <is>
          <t>NaCl</t>
        </is>
      </c>
      <c r="R1247" t="n">
        <v>25</v>
      </c>
    </row>
    <row r="1248">
      <c r="A1248" t="n">
        <v>248173</v>
      </c>
      <c r="B1248" t="inlineStr">
        <is>
          <t>073B_SEQ</t>
        </is>
      </c>
      <c r="C1248" t="n">
        <v>1241</v>
      </c>
      <c r="D1248" s="5" t="n">
        <v>44324.49605324074</v>
      </c>
      <c r="E1248" s="5" t="n">
        <v>44324.49609953703</v>
      </c>
      <c r="F1248" t="n">
        <v>37.3</v>
      </c>
      <c r="G1248" t="n">
        <v>0.24</v>
      </c>
      <c r="H1248" t="n">
        <v>37.5</v>
      </c>
      <c r="I1248" t="n">
        <v>0</v>
      </c>
      <c r="J1248" t="n">
        <v>0</v>
      </c>
      <c r="K1248" t="n">
        <v>0</v>
      </c>
      <c r="L1248" t="n">
        <v>5</v>
      </c>
      <c r="M1248" t="n">
        <v>2</v>
      </c>
      <c r="N1248" t="n">
        <v>240</v>
      </c>
      <c r="O1248" t="n">
        <v>1</v>
      </c>
      <c r="P1248" t="inlineStr">
        <is>
          <t>NaCl</t>
        </is>
      </c>
      <c r="R1248" t="n">
        <v>25</v>
      </c>
    </row>
    <row r="1249">
      <c r="A1249" t="n">
        <v>248174</v>
      </c>
      <c r="B1249" t="inlineStr">
        <is>
          <t>073B_SEQ</t>
        </is>
      </c>
      <c r="C1249" t="n">
        <v>1242</v>
      </c>
      <c r="D1249" s="5" t="n">
        <v>44324.49609953703</v>
      </c>
      <c r="E1249" s="5" t="n">
        <v>44324.49614583333</v>
      </c>
      <c r="F1249" t="n">
        <v>37.3</v>
      </c>
      <c r="G1249" t="n">
        <v>0.23</v>
      </c>
      <c r="H1249" t="n">
        <v>37.5</v>
      </c>
      <c r="I1249" t="n">
        <v>0</v>
      </c>
      <c r="J1249" t="n">
        <v>0</v>
      </c>
      <c r="K1249" t="n">
        <v>0</v>
      </c>
      <c r="L1249" t="n">
        <v>5</v>
      </c>
      <c r="M1249" t="n">
        <v>2</v>
      </c>
      <c r="N1249" t="n">
        <v>240</v>
      </c>
      <c r="O1249" t="n">
        <v>1</v>
      </c>
      <c r="P1249" t="inlineStr">
        <is>
          <t>NaCl</t>
        </is>
      </c>
      <c r="R1249" t="n">
        <v>25</v>
      </c>
    </row>
    <row r="1250">
      <c r="A1250" t="n">
        <v>248175</v>
      </c>
      <c r="B1250" t="inlineStr">
        <is>
          <t>073B_SEQ</t>
        </is>
      </c>
      <c r="C1250" t="n">
        <v>1243</v>
      </c>
      <c r="D1250" s="5" t="n">
        <v>44324.49614583333</v>
      </c>
      <c r="E1250" s="5" t="n">
        <v>44324.49619212963</v>
      </c>
      <c r="F1250" t="n">
        <v>37.2</v>
      </c>
      <c r="G1250" t="n">
        <v>0.23</v>
      </c>
      <c r="H1250" t="n">
        <v>37.4</v>
      </c>
      <c r="I1250" t="n">
        <v>0</v>
      </c>
      <c r="J1250" t="n">
        <v>0</v>
      </c>
      <c r="K1250" t="n">
        <v>0</v>
      </c>
      <c r="L1250" t="n">
        <v>5</v>
      </c>
      <c r="M1250" t="n">
        <v>2</v>
      </c>
      <c r="N1250" t="n">
        <v>240</v>
      </c>
      <c r="O1250" t="n">
        <v>1</v>
      </c>
      <c r="P1250" t="inlineStr">
        <is>
          <t>NaCl</t>
        </is>
      </c>
      <c r="R1250" t="n">
        <v>25</v>
      </c>
    </row>
    <row r="1251">
      <c r="A1251" t="n">
        <v>248176</v>
      </c>
      <c r="B1251" t="inlineStr">
        <is>
          <t>073B_SEQ</t>
        </is>
      </c>
      <c r="C1251" t="n">
        <v>1244</v>
      </c>
      <c r="D1251" s="5" t="n">
        <v>44324.49619212963</v>
      </c>
      <c r="E1251" s="5" t="n">
        <v>44324.49623842593</v>
      </c>
      <c r="F1251" t="n">
        <v>37.2</v>
      </c>
      <c r="G1251" t="n">
        <v>0.23</v>
      </c>
      <c r="H1251" t="n">
        <v>37.4</v>
      </c>
      <c r="I1251" t="n">
        <v>0</v>
      </c>
      <c r="J1251" t="n">
        <v>0</v>
      </c>
      <c r="K1251" t="n">
        <v>0</v>
      </c>
      <c r="L1251" t="n">
        <v>5</v>
      </c>
      <c r="M1251" t="n">
        <v>2</v>
      </c>
      <c r="N1251" t="n">
        <v>240</v>
      </c>
      <c r="O1251" t="n">
        <v>1</v>
      </c>
      <c r="P1251" t="inlineStr">
        <is>
          <t>NaCl</t>
        </is>
      </c>
      <c r="R1251" t="n">
        <v>25</v>
      </c>
    </row>
    <row r="1252">
      <c r="A1252" t="n">
        <v>248177</v>
      </c>
      <c r="B1252" t="inlineStr">
        <is>
          <t>073B_SEQ</t>
        </is>
      </c>
      <c r="C1252" t="n">
        <v>1245</v>
      </c>
      <c r="D1252" s="5" t="n">
        <v>44324.49623842593</v>
      </c>
      <c r="E1252" s="5" t="n">
        <v>44324.49628472222</v>
      </c>
      <c r="F1252" t="n">
        <v>37.1</v>
      </c>
      <c r="G1252" t="n">
        <v>0.24</v>
      </c>
      <c r="H1252" t="n">
        <v>37.3</v>
      </c>
      <c r="I1252" t="n">
        <v>0</v>
      </c>
      <c r="J1252" t="n">
        <v>0</v>
      </c>
      <c r="K1252" t="n">
        <v>0</v>
      </c>
      <c r="L1252" t="n">
        <v>5</v>
      </c>
      <c r="M1252" t="n">
        <v>2</v>
      </c>
      <c r="N1252" t="n">
        <v>240</v>
      </c>
      <c r="O1252" t="n">
        <v>1</v>
      </c>
      <c r="P1252" t="inlineStr">
        <is>
          <t>NaCl</t>
        </is>
      </c>
      <c r="R1252" t="n">
        <v>25</v>
      </c>
    </row>
    <row r="1253">
      <c r="A1253" t="n">
        <v>248178</v>
      </c>
      <c r="B1253" t="inlineStr">
        <is>
          <t>073B_SEQ</t>
        </is>
      </c>
      <c r="C1253" t="n">
        <v>1246</v>
      </c>
      <c r="D1253" s="5" t="n">
        <v>44324.49628472222</v>
      </c>
      <c r="E1253" s="5" t="n">
        <v>44324.49633101852</v>
      </c>
      <c r="F1253" t="n">
        <v>37</v>
      </c>
      <c r="G1253" t="n">
        <v>0.24</v>
      </c>
      <c r="H1253" t="n">
        <v>37.2</v>
      </c>
      <c r="I1253" t="n">
        <v>0</v>
      </c>
      <c r="J1253" t="n">
        <v>0</v>
      </c>
      <c r="K1253" t="n">
        <v>0</v>
      </c>
      <c r="L1253" t="n">
        <v>5</v>
      </c>
      <c r="M1253" t="n">
        <v>2</v>
      </c>
      <c r="N1253" t="n">
        <v>240</v>
      </c>
      <c r="O1253" t="n">
        <v>1</v>
      </c>
      <c r="P1253" t="inlineStr">
        <is>
          <t>NaCl</t>
        </is>
      </c>
      <c r="R1253" t="n">
        <v>25</v>
      </c>
    </row>
    <row r="1254">
      <c r="A1254" t="n">
        <v>248179</v>
      </c>
      <c r="B1254" t="inlineStr">
        <is>
          <t>073B_SEQ</t>
        </is>
      </c>
      <c r="C1254" t="n">
        <v>1247</v>
      </c>
      <c r="D1254" s="5" t="n">
        <v>44324.49633101852</v>
      </c>
      <c r="E1254" s="5" t="n">
        <v>44324.49637731481</v>
      </c>
      <c r="F1254" t="n">
        <v>36.9</v>
      </c>
      <c r="G1254" t="n">
        <v>0.23</v>
      </c>
      <c r="H1254" t="n">
        <v>37.1</v>
      </c>
      <c r="I1254" t="n">
        <v>0</v>
      </c>
      <c r="J1254" t="n">
        <v>0</v>
      </c>
      <c r="K1254" t="n">
        <v>0</v>
      </c>
      <c r="L1254" t="n">
        <v>5</v>
      </c>
      <c r="M1254" t="n">
        <v>2</v>
      </c>
      <c r="N1254" t="n">
        <v>240</v>
      </c>
      <c r="O1254" t="n">
        <v>1</v>
      </c>
      <c r="P1254" t="inlineStr">
        <is>
          <t>NaCl</t>
        </is>
      </c>
      <c r="R1254" t="n">
        <v>25</v>
      </c>
    </row>
    <row r="1255">
      <c r="A1255" t="n">
        <v>248180</v>
      </c>
      <c r="B1255" t="inlineStr">
        <is>
          <t>073B_SEQ</t>
        </is>
      </c>
      <c r="C1255" t="n">
        <v>1248</v>
      </c>
      <c r="D1255" s="5" t="n">
        <v>44324.49637731481</v>
      </c>
      <c r="E1255" s="5" t="n">
        <v>44324.49642361111</v>
      </c>
      <c r="F1255" t="n">
        <v>36.9</v>
      </c>
      <c r="G1255" t="n">
        <v>0.22</v>
      </c>
      <c r="H1255" t="n">
        <v>37.1</v>
      </c>
      <c r="I1255" t="n">
        <v>0</v>
      </c>
      <c r="J1255" t="n">
        <v>0</v>
      </c>
      <c r="K1255" t="n">
        <v>0</v>
      </c>
      <c r="L1255" t="n">
        <v>5</v>
      </c>
      <c r="M1255" t="n">
        <v>2</v>
      </c>
      <c r="N1255" t="n">
        <v>240</v>
      </c>
      <c r="O1255" t="n">
        <v>1</v>
      </c>
      <c r="P1255" t="inlineStr">
        <is>
          <t>NaCl</t>
        </is>
      </c>
      <c r="R1255" t="n">
        <v>25</v>
      </c>
    </row>
    <row r="1256">
      <c r="A1256" t="n">
        <v>248181</v>
      </c>
      <c r="B1256" t="inlineStr">
        <is>
          <t>073B_SEQ</t>
        </is>
      </c>
      <c r="C1256" t="n">
        <v>1249</v>
      </c>
      <c r="D1256" s="5" t="n">
        <v>44324.49642361111</v>
      </c>
      <c r="E1256" s="5" t="n">
        <v>44324.4964699074</v>
      </c>
      <c r="F1256" t="n">
        <v>36.8</v>
      </c>
      <c r="G1256" t="n">
        <v>0.23</v>
      </c>
      <c r="H1256" t="n">
        <v>37</v>
      </c>
      <c r="I1256" t="n">
        <v>0</v>
      </c>
      <c r="J1256" t="n">
        <v>0</v>
      </c>
      <c r="K1256" t="n">
        <v>0</v>
      </c>
      <c r="L1256" t="n">
        <v>5</v>
      </c>
      <c r="M1256" t="n">
        <v>2</v>
      </c>
      <c r="N1256" t="n">
        <v>240</v>
      </c>
      <c r="O1256" t="n">
        <v>1</v>
      </c>
      <c r="P1256" t="inlineStr">
        <is>
          <t>NaCl</t>
        </is>
      </c>
      <c r="R1256" t="n">
        <v>25</v>
      </c>
    </row>
    <row r="1257">
      <c r="A1257" t="n">
        <v>248182</v>
      </c>
      <c r="B1257" t="inlineStr">
        <is>
          <t>073B_SEQ</t>
        </is>
      </c>
      <c r="C1257" t="n">
        <v>1250</v>
      </c>
      <c r="D1257" s="5" t="n">
        <v>44324.4964699074</v>
      </c>
      <c r="E1257" s="5" t="n">
        <v>44324.4965162037</v>
      </c>
      <c r="F1257" t="n">
        <v>36.8</v>
      </c>
      <c r="G1257" t="n">
        <v>0.22</v>
      </c>
      <c r="H1257" t="n">
        <v>37</v>
      </c>
      <c r="I1257" t="n">
        <v>0</v>
      </c>
      <c r="J1257" t="n">
        <v>0</v>
      </c>
      <c r="K1257" t="n">
        <v>0</v>
      </c>
      <c r="L1257" t="n">
        <v>5</v>
      </c>
      <c r="M1257" t="n">
        <v>2</v>
      </c>
      <c r="N1257" t="n">
        <v>240</v>
      </c>
      <c r="O1257" t="n">
        <v>1</v>
      </c>
      <c r="P1257" t="inlineStr">
        <is>
          <t>NaCl</t>
        </is>
      </c>
      <c r="R1257" t="n">
        <v>25</v>
      </c>
    </row>
    <row r="1258">
      <c r="A1258" t="n">
        <v>248183</v>
      </c>
      <c r="B1258" t="inlineStr">
        <is>
          <t>073B_SEQ</t>
        </is>
      </c>
      <c r="C1258" t="n">
        <v>1251</v>
      </c>
      <c r="D1258" s="5" t="n">
        <v>44324.4965162037</v>
      </c>
      <c r="E1258" s="5" t="n">
        <v>44324.4965625</v>
      </c>
      <c r="F1258" t="n">
        <v>36.7</v>
      </c>
      <c r="G1258" t="n">
        <v>0.23</v>
      </c>
      <c r="H1258" t="n">
        <v>36.9</v>
      </c>
      <c r="I1258" t="n">
        <v>0</v>
      </c>
      <c r="J1258" t="n">
        <v>0</v>
      </c>
      <c r="K1258" t="n">
        <v>0</v>
      </c>
      <c r="L1258" t="n">
        <v>5</v>
      </c>
      <c r="M1258" t="n">
        <v>2</v>
      </c>
      <c r="N1258" t="n">
        <v>240</v>
      </c>
      <c r="O1258" t="n">
        <v>1</v>
      </c>
      <c r="P1258" t="inlineStr">
        <is>
          <t>NaCl</t>
        </is>
      </c>
      <c r="R1258" t="n">
        <v>25</v>
      </c>
    </row>
    <row r="1259">
      <c r="A1259" t="n">
        <v>248184</v>
      </c>
      <c r="B1259" t="inlineStr">
        <is>
          <t>073B_SEQ</t>
        </is>
      </c>
      <c r="C1259" t="n">
        <v>1252</v>
      </c>
      <c r="D1259" s="5" t="n">
        <v>44324.4965625</v>
      </c>
      <c r="E1259" s="5" t="n">
        <v>44324.4966087963</v>
      </c>
      <c r="F1259" t="n">
        <v>36.7</v>
      </c>
      <c r="G1259" t="n">
        <v>0.23</v>
      </c>
      <c r="H1259" t="n">
        <v>36.9</v>
      </c>
      <c r="I1259" t="n">
        <v>0</v>
      </c>
      <c r="J1259" t="n">
        <v>0</v>
      </c>
      <c r="K1259" t="n">
        <v>0</v>
      </c>
      <c r="L1259" t="n">
        <v>5</v>
      </c>
      <c r="M1259" t="n">
        <v>2</v>
      </c>
      <c r="N1259" t="n">
        <v>240</v>
      </c>
      <c r="O1259" t="n">
        <v>1</v>
      </c>
      <c r="P1259" t="inlineStr">
        <is>
          <t>NaCl</t>
        </is>
      </c>
      <c r="R1259" t="n">
        <v>25</v>
      </c>
    </row>
    <row r="1260">
      <c r="A1260" t="n">
        <v>248185</v>
      </c>
      <c r="B1260" t="inlineStr">
        <is>
          <t>073B_SEQ</t>
        </is>
      </c>
      <c r="C1260" t="n">
        <v>1253</v>
      </c>
      <c r="D1260" s="5" t="n">
        <v>44324.4966087963</v>
      </c>
      <c r="E1260" s="5" t="n">
        <v>44324.49665509259</v>
      </c>
      <c r="F1260" t="n">
        <v>36.8</v>
      </c>
      <c r="G1260" t="n">
        <v>0.23</v>
      </c>
      <c r="H1260" t="n">
        <v>37</v>
      </c>
      <c r="I1260" t="n">
        <v>0</v>
      </c>
      <c r="J1260" t="n">
        <v>0</v>
      </c>
      <c r="K1260" t="n">
        <v>0</v>
      </c>
      <c r="L1260" t="n">
        <v>5</v>
      </c>
      <c r="M1260" t="n">
        <v>2</v>
      </c>
      <c r="N1260" t="n">
        <v>240</v>
      </c>
      <c r="O1260" t="n">
        <v>1</v>
      </c>
      <c r="P1260" t="inlineStr">
        <is>
          <t>NaCl</t>
        </is>
      </c>
      <c r="R1260" t="n">
        <v>25</v>
      </c>
    </row>
    <row r="1261">
      <c r="A1261" t="n">
        <v>248186</v>
      </c>
      <c r="B1261" t="inlineStr">
        <is>
          <t>073B_SEQ</t>
        </is>
      </c>
      <c r="C1261" t="n">
        <v>1254</v>
      </c>
      <c r="D1261" s="5" t="n">
        <v>44324.49665509259</v>
      </c>
      <c r="E1261" s="5" t="n">
        <v>44324.49670138889</v>
      </c>
      <c r="F1261" t="n">
        <v>36.9</v>
      </c>
      <c r="G1261" t="n">
        <v>0.23</v>
      </c>
      <c r="H1261" t="n">
        <v>37.1</v>
      </c>
      <c r="I1261" t="n">
        <v>0</v>
      </c>
      <c r="J1261" t="n">
        <v>0</v>
      </c>
      <c r="K1261" t="n">
        <v>0</v>
      </c>
      <c r="L1261" t="n">
        <v>5</v>
      </c>
      <c r="M1261" t="n">
        <v>2</v>
      </c>
      <c r="N1261" t="n">
        <v>240</v>
      </c>
      <c r="O1261" t="n">
        <v>1</v>
      </c>
      <c r="P1261" t="inlineStr">
        <is>
          <t>NaCl</t>
        </is>
      </c>
      <c r="R1261" t="n">
        <v>25</v>
      </c>
    </row>
    <row r="1262">
      <c r="A1262" t="n">
        <v>248187</v>
      </c>
      <c r="B1262" t="inlineStr">
        <is>
          <t>073B_SEQ</t>
        </is>
      </c>
      <c r="C1262" t="n">
        <v>1255</v>
      </c>
      <c r="D1262" s="5" t="n">
        <v>44324.49670138889</v>
      </c>
      <c r="E1262" s="5" t="n">
        <v>44324.49674768518</v>
      </c>
      <c r="F1262" t="n">
        <v>37.1</v>
      </c>
      <c r="G1262" t="n">
        <v>0.23</v>
      </c>
      <c r="H1262" t="n">
        <v>37.3</v>
      </c>
      <c r="I1262" t="n">
        <v>0</v>
      </c>
      <c r="J1262" t="n">
        <v>0</v>
      </c>
      <c r="K1262" t="n">
        <v>0</v>
      </c>
      <c r="L1262" t="n">
        <v>5</v>
      </c>
      <c r="M1262" t="n">
        <v>2</v>
      </c>
      <c r="N1262" t="n">
        <v>240</v>
      </c>
      <c r="O1262" t="n">
        <v>1</v>
      </c>
      <c r="P1262" t="inlineStr">
        <is>
          <t>NaCl</t>
        </is>
      </c>
      <c r="R1262" t="n">
        <v>25</v>
      </c>
    </row>
    <row r="1263">
      <c r="A1263" t="n">
        <v>248188</v>
      </c>
      <c r="B1263" t="inlineStr">
        <is>
          <t>073B_SEQ</t>
        </is>
      </c>
      <c r="C1263" t="n">
        <v>1256</v>
      </c>
      <c r="D1263" s="5" t="n">
        <v>44324.49674768518</v>
      </c>
      <c r="E1263" s="5" t="n">
        <v>44324.49679398148</v>
      </c>
      <c r="F1263" t="n">
        <v>37.5</v>
      </c>
      <c r="G1263" t="n">
        <v>0.22</v>
      </c>
      <c r="H1263" t="n">
        <v>37.7</v>
      </c>
      <c r="I1263" t="n">
        <v>0</v>
      </c>
      <c r="J1263" t="n">
        <v>0</v>
      </c>
      <c r="K1263" t="n">
        <v>0</v>
      </c>
      <c r="L1263" t="n">
        <v>5</v>
      </c>
      <c r="M1263" t="n">
        <v>2</v>
      </c>
      <c r="N1263" t="n">
        <v>240</v>
      </c>
      <c r="O1263" t="n">
        <v>1</v>
      </c>
      <c r="P1263" t="inlineStr">
        <is>
          <t>NaCl</t>
        </is>
      </c>
      <c r="R1263" t="n">
        <v>25</v>
      </c>
    </row>
    <row r="1264">
      <c r="A1264" t="n">
        <v>248189</v>
      </c>
      <c r="B1264" t="inlineStr">
        <is>
          <t>073B_SEQ</t>
        </is>
      </c>
      <c r="C1264" t="n">
        <v>1257</v>
      </c>
      <c r="D1264" s="5" t="n">
        <v>44324.49679398148</v>
      </c>
      <c r="E1264" s="5" t="n">
        <v>44324.49684027778</v>
      </c>
      <c r="F1264" t="n">
        <v>38</v>
      </c>
      <c r="G1264" t="n">
        <v>0.22</v>
      </c>
      <c r="H1264" t="n">
        <v>38.2</v>
      </c>
      <c r="I1264" t="n">
        <v>0</v>
      </c>
      <c r="J1264" t="n">
        <v>0</v>
      </c>
      <c r="K1264" t="n">
        <v>0</v>
      </c>
      <c r="L1264" t="n">
        <v>5</v>
      </c>
      <c r="M1264" t="n">
        <v>2</v>
      </c>
      <c r="N1264" t="n">
        <v>240</v>
      </c>
      <c r="O1264" t="n">
        <v>1</v>
      </c>
      <c r="P1264" t="inlineStr">
        <is>
          <t>NaCl</t>
        </is>
      </c>
      <c r="R1264" t="n">
        <v>25</v>
      </c>
    </row>
    <row r="1265">
      <c r="A1265" t="n">
        <v>248190</v>
      </c>
      <c r="B1265" t="inlineStr">
        <is>
          <t>073B_SEQ</t>
        </is>
      </c>
      <c r="C1265" t="n">
        <v>1258</v>
      </c>
      <c r="D1265" s="5" t="n">
        <v>44324.49684027778</v>
      </c>
      <c r="E1265" s="5" t="n">
        <v>44324.49688657407</v>
      </c>
      <c r="F1265" t="n">
        <v>38.9</v>
      </c>
      <c r="G1265" t="n">
        <v>0.22</v>
      </c>
      <c r="H1265" t="n">
        <v>39.1</v>
      </c>
      <c r="I1265" t="n">
        <v>0</v>
      </c>
      <c r="J1265" t="n">
        <v>0</v>
      </c>
      <c r="K1265" t="n">
        <v>0</v>
      </c>
      <c r="L1265" t="n">
        <v>5</v>
      </c>
      <c r="M1265" t="n">
        <v>2</v>
      </c>
      <c r="N1265" t="n">
        <v>240</v>
      </c>
      <c r="O1265" t="n">
        <v>1</v>
      </c>
      <c r="P1265" t="inlineStr">
        <is>
          <t>NaCl</t>
        </is>
      </c>
      <c r="R1265" t="n">
        <v>25</v>
      </c>
    </row>
    <row r="1266">
      <c r="A1266" t="n">
        <v>248191</v>
      </c>
      <c r="B1266" t="inlineStr">
        <is>
          <t>073B_SEQ</t>
        </is>
      </c>
      <c r="C1266" t="n">
        <v>1259</v>
      </c>
      <c r="D1266" s="5" t="n">
        <v>44324.49688657407</v>
      </c>
      <c r="E1266" s="5" t="n">
        <v>44324.49693287037</v>
      </c>
      <c r="F1266" t="n">
        <v>40.3</v>
      </c>
      <c r="G1266" t="n">
        <v>0.23</v>
      </c>
      <c r="H1266" t="n">
        <v>40.5</v>
      </c>
      <c r="I1266" t="n">
        <v>0</v>
      </c>
      <c r="J1266" t="n">
        <v>0</v>
      </c>
      <c r="K1266" t="n">
        <v>0</v>
      </c>
      <c r="L1266" t="n">
        <v>5</v>
      </c>
      <c r="M1266" t="n">
        <v>2</v>
      </c>
      <c r="N1266" t="n">
        <v>240</v>
      </c>
      <c r="O1266" t="n">
        <v>1</v>
      </c>
      <c r="P1266" t="inlineStr">
        <is>
          <t>NaCl</t>
        </is>
      </c>
      <c r="R1266" t="n">
        <v>25</v>
      </c>
    </row>
    <row r="1267">
      <c r="A1267" t="n">
        <v>248192</v>
      </c>
      <c r="B1267" t="inlineStr">
        <is>
          <t>073B_SEQ</t>
        </is>
      </c>
      <c r="C1267" t="n">
        <v>1260</v>
      </c>
      <c r="D1267" s="5" t="n">
        <v>44324.49693287037</v>
      </c>
      <c r="E1267" s="5" t="n">
        <v>44324.49697916667</v>
      </c>
      <c r="F1267" t="n">
        <v>43.4</v>
      </c>
      <c r="G1267" t="n">
        <v>0.16</v>
      </c>
      <c r="H1267" t="n">
        <v>43.6</v>
      </c>
      <c r="I1267" t="n">
        <v>0</v>
      </c>
      <c r="J1267" t="n">
        <v>0</v>
      </c>
      <c r="K1267" t="n">
        <v>0</v>
      </c>
      <c r="L1267" t="n">
        <v>5</v>
      </c>
      <c r="M1267" t="n">
        <v>2</v>
      </c>
      <c r="N1267" t="n">
        <v>240</v>
      </c>
      <c r="O1267" t="n">
        <v>1</v>
      </c>
      <c r="P1267" t="inlineStr">
        <is>
          <t>NaCl</t>
        </is>
      </c>
      <c r="R1267" t="n">
        <v>25</v>
      </c>
    </row>
    <row r="1268">
      <c r="A1268" t="n">
        <v>248193</v>
      </c>
      <c r="B1268" t="inlineStr">
        <is>
          <t>073B_SEQ</t>
        </is>
      </c>
      <c r="C1268" t="n">
        <v>1261</v>
      </c>
      <c r="D1268" s="5" t="n">
        <v>44324.49697916667</v>
      </c>
      <c r="E1268" s="5" t="n">
        <v>44324.49702546297</v>
      </c>
      <c r="F1268" t="n">
        <v>46.3</v>
      </c>
      <c r="G1268" t="n">
        <v>0.16</v>
      </c>
      <c r="H1268" t="n">
        <v>46.5</v>
      </c>
      <c r="I1268" t="n">
        <v>0</v>
      </c>
      <c r="J1268" t="n">
        <v>0</v>
      </c>
      <c r="K1268" t="n">
        <v>0</v>
      </c>
      <c r="L1268" t="n">
        <v>5</v>
      </c>
      <c r="M1268" t="n">
        <v>2</v>
      </c>
      <c r="N1268" t="n">
        <v>240</v>
      </c>
      <c r="O1268" t="n">
        <v>1</v>
      </c>
      <c r="P1268" t="inlineStr">
        <is>
          <t>NaCl</t>
        </is>
      </c>
      <c r="R1268" t="n">
        <v>25</v>
      </c>
    </row>
    <row r="1269">
      <c r="A1269" t="n">
        <v>248194</v>
      </c>
      <c r="B1269" t="inlineStr">
        <is>
          <t>073B_SEQ</t>
        </is>
      </c>
      <c r="C1269" t="n">
        <v>1262</v>
      </c>
      <c r="D1269" s="5" t="n">
        <v>44324.49702546297</v>
      </c>
      <c r="E1269" s="5" t="n">
        <v>44324.49707175926</v>
      </c>
      <c r="F1269" t="n">
        <v>50.5</v>
      </c>
      <c r="G1269" t="n">
        <v>0.16</v>
      </c>
      <c r="H1269" t="n">
        <v>50.7</v>
      </c>
      <c r="I1269" t="n">
        <v>0</v>
      </c>
      <c r="J1269" t="n">
        <v>0</v>
      </c>
      <c r="K1269" t="n">
        <v>0</v>
      </c>
      <c r="L1269" t="n">
        <v>5</v>
      </c>
      <c r="M1269" t="n">
        <v>2</v>
      </c>
      <c r="N1269" t="n">
        <v>240</v>
      </c>
      <c r="O1269" t="n">
        <v>1</v>
      </c>
      <c r="P1269" t="inlineStr">
        <is>
          <t>NaCl</t>
        </is>
      </c>
      <c r="R1269" t="n">
        <v>25</v>
      </c>
    </row>
    <row r="1270">
      <c r="A1270" t="n">
        <v>248195</v>
      </c>
      <c r="B1270" t="inlineStr">
        <is>
          <t>073B_SEQ</t>
        </is>
      </c>
      <c r="C1270" t="n">
        <v>1263</v>
      </c>
      <c r="D1270" s="5" t="n">
        <v>44324.49707175926</v>
      </c>
      <c r="E1270" s="5" t="n">
        <v>44324.49711805556</v>
      </c>
      <c r="F1270" t="n">
        <v>55.5</v>
      </c>
      <c r="G1270" t="n">
        <v>0.16</v>
      </c>
      <c r="H1270" t="n">
        <v>55.7</v>
      </c>
      <c r="I1270" t="n">
        <v>0</v>
      </c>
      <c r="J1270" t="n">
        <v>0</v>
      </c>
      <c r="K1270" t="n">
        <v>0</v>
      </c>
      <c r="L1270" t="n">
        <v>5</v>
      </c>
      <c r="M1270" t="n">
        <v>2</v>
      </c>
      <c r="N1270" t="n">
        <v>240</v>
      </c>
      <c r="O1270" t="n">
        <v>1</v>
      </c>
      <c r="P1270" t="inlineStr">
        <is>
          <t>NaCl</t>
        </is>
      </c>
      <c r="R1270" t="n">
        <v>25</v>
      </c>
    </row>
    <row r="1271">
      <c r="A1271" t="n">
        <v>248196</v>
      </c>
      <c r="B1271" t="inlineStr">
        <is>
          <t>073B_SEQ</t>
        </is>
      </c>
      <c r="C1271" t="n">
        <v>1264</v>
      </c>
      <c r="D1271" s="5" t="n">
        <v>44324.49711805556</v>
      </c>
      <c r="E1271" s="5" t="n">
        <v>44324.49716435185</v>
      </c>
      <c r="F1271" t="n">
        <v>62.3</v>
      </c>
      <c r="G1271" t="n">
        <v>0.16</v>
      </c>
      <c r="H1271" t="n">
        <v>62.5</v>
      </c>
      <c r="I1271" t="n">
        <v>0</v>
      </c>
      <c r="J1271" t="n">
        <v>0</v>
      </c>
      <c r="K1271" t="n">
        <v>0</v>
      </c>
      <c r="L1271" t="n">
        <v>5</v>
      </c>
      <c r="M1271" t="n">
        <v>2</v>
      </c>
      <c r="N1271" t="n">
        <v>240</v>
      </c>
      <c r="O1271" t="n">
        <v>1</v>
      </c>
      <c r="P1271" t="inlineStr">
        <is>
          <t>NaCl</t>
        </is>
      </c>
      <c r="R1271" t="n">
        <v>25</v>
      </c>
    </row>
    <row r="1272">
      <c r="A1272" t="n">
        <v>248197</v>
      </c>
      <c r="B1272" t="inlineStr">
        <is>
          <t>073B_SEQ</t>
        </is>
      </c>
      <c r="C1272" t="n">
        <v>1265</v>
      </c>
      <c r="D1272" s="5" t="n">
        <v>44324.49716435185</v>
      </c>
      <c r="E1272" s="5" t="n">
        <v>44324.49721064815</v>
      </c>
      <c r="F1272" t="n">
        <v>70.3</v>
      </c>
      <c r="G1272" t="n">
        <v>0.16</v>
      </c>
      <c r="H1272" t="n">
        <v>70.5</v>
      </c>
      <c r="I1272" t="n">
        <v>0</v>
      </c>
      <c r="J1272" t="n">
        <v>0</v>
      </c>
      <c r="K1272" t="n">
        <v>0</v>
      </c>
      <c r="L1272" t="n">
        <v>5</v>
      </c>
      <c r="M1272" t="n">
        <v>2</v>
      </c>
      <c r="N1272" t="n">
        <v>240</v>
      </c>
      <c r="O1272" t="n">
        <v>1</v>
      </c>
      <c r="P1272" t="inlineStr">
        <is>
          <t>NaCl</t>
        </is>
      </c>
      <c r="R1272" t="n">
        <v>25</v>
      </c>
    </row>
    <row r="1273">
      <c r="A1273" t="n">
        <v>248198</v>
      </c>
      <c r="B1273" t="inlineStr">
        <is>
          <t>073B_SEQ</t>
        </is>
      </c>
      <c r="C1273" t="n">
        <v>1266</v>
      </c>
      <c r="D1273" s="5" t="n">
        <v>44324.49721064815</v>
      </c>
      <c r="E1273" s="5" t="n">
        <v>44324.49725694444</v>
      </c>
      <c r="F1273" t="n">
        <v>80.09999999999999</v>
      </c>
      <c r="G1273" t="n">
        <v>0.17</v>
      </c>
      <c r="H1273" t="n">
        <v>80.3</v>
      </c>
      <c r="I1273" t="n">
        <v>0</v>
      </c>
      <c r="J1273" t="n">
        <v>0</v>
      </c>
      <c r="K1273" t="n">
        <v>0</v>
      </c>
      <c r="L1273" t="n">
        <v>5</v>
      </c>
      <c r="M1273" t="n">
        <v>2</v>
      </c>
      <c r="N1273" t="n">
        <v>240</v>
      </c>
      <c r="O1273" t="n">
        <v>1</v>
      </c>
      <c r="P1273" t="inlineStr">
        <is>
          <t>NaCl</t>
        </is>
      </c>
      <c r="R1273" t="n">
        <v>25</v>
      </c>
    </row>
    <row r="1274">
      <c r="A1274" t="n">
        <v>248199</v>
      </c>
      <c r="B1274" t="inlineStr">
        <is>
          <t>073B_SEQ</t>
        </is>
      </c>
      <c r="C1274" t="n">
        <v>1267</v>
      </c>
      <c r="D1274" s="5" t="n">
        <v>44324.49725694444</v>
      </c>
      <c r="E1274" s="5" t="n">
        <v>44324.49730324074</v>
      </c>
      <c r="F1274" t="n">
        <v>91.8</v>
      </c>
      <c r="G1274" t="n">
        <v>0.16</v>
      </c>
      <c r="H1274" t="n">
        <v>92</v>
      </c>
      <c r="I1274" t="n">
        <v>0</v>
      </c>
      <c r="J1274" t="n">
        <v>0</v>
      </c>
      <c r="K1274" t="n">
        <v>0</v>
      </c>
      <c r="L1274" t="n">
        <v>5</v>
      </c>
      <c r="M1274" t="n">
        <v>2</v>
      </c>
      <c r="N1274" t="n">
        <v>240</v>
      </c>
      <c r="O1274" t="n">
        <v>1</v>
      </c>
      <c r="P1274" t="inlineStr">
        <is>
          <t>NaCl</t>
        </is>
      </c>
      <c r="R1274" t="n">
        <v>25</v>
      </c>
    </row>
    <row r="1275">
      <c r="A1275" t="n">
        <v>248200</v>
      </c>
      <c r="B1275" t="inlineStr">
        <is>
          <t>073B_SEQ</t>
        </is>
      </c>
      <c r="C1275" t="n">
        <v>1268</v>
      </c>
      <c r="D1275" s="5" t="n">
        <v>44324.49730324074</v>
      </c>
      <c r="E1275" s="5" t="n">
        <v>44324.49734953704</v>
      </c>
      <c r="F1275" t="n">
        <v>105</v>
      </c>
      <c r="G1275" t="n">
        <v>0.16</v>
      </c>
      <c r="H1275" t="n">
        <v>105</v>
      </c>
      <c r="I1275" t="n">
        <v>0</v>
      </c>
      <c r="J1275" t="n">
        <v>0</v>
      </c>
      <c r="K1275" t="n">
        <v>0</v>
      </c>
      <c r="L1275" t="n">
        <v>5</v>
      </c>
      <c r="M1275" t="n">
        <v>2</v>
      </c>
      <c r="N1275" t="n">
        <v>240</v>
      </c>
      <c r="O1275" t="n">
        <v>1</v>
      </c>
      <c r="P1275" t="inlineStr">
        <is>
          <t>NaCl</t>
        </is>
      </c>
      <c r="R1275" t="n">
        <v>25</v>
      </c>
    </row>
    <row r="1276">
      <c r="A1276" t="n">
        <v>248201</v>
      </c>
      <c r="B1276" t="inlineStr">
        <is>
          <t>073B_SEQ</t>
        </is>
      </c>
      <c r="C1276" t="n">
        <v>1269</v>
      </c>
      <c r="D1276" s="5" t="n">
        <v>44324.49734953704</v>
      </c>
      <c r="E1276" s="5" t="n">
        <v>44324.49739583334</v>
      </c>
      <c r="F1276" t="n">
        <v>118</v>
      </c>
      <c r="G1276" t="n">
        <v>0.16</v>
      </c>
      <c r="H1276" t="n">
        <v>118</v>
      </c>
      <c r="I1276" t="n">
        <v>0</v>
      </c>
      <c r="J1276" t="n">
        <v>0</v>
      </c>
      <c r="K1276" t="n">
        <v>0</v>
      </c>
      <c r="L1276" t="n">
        <v>5</v>
      </c>
      <c r="M1276" t="n">
        <v>2</v>
      </c>
      <c r="N1276" t="n">
        <v>240</v>
      </c>
      <c r="O1276" t="n">
        <v>1</v>
      </c>
      <c r="P1276" t="inlineStr">
        <is>
          <t>NaCl</t>
        </is>
      </c>
      <c r="R1276" t="n">
        <v>25</v>
      </c>
    </row>
    <row r="1277">
      <c r="A1277" t="n">
        <v>248202</v>
      </c>
      <c r="B1277" t="inlineStr">
        <is>
          <t>073B_SEQ</t>
        </is>
      </c>
      <c r="C1277" t="n">
        <v>1270</v>
      </c>
      <c r="D1277" s="5" t="n">
        <v>44324.49739583334</v>
      </c>
      <c r="E1277" s="5" t="n">
        <v>44324.49744212963</v>
      </c>
      <c r="F1277" t="n">
        <v>133</v>
      </c>
      <c r="G1277" t="n">
        <v>0.16</v>
      </c>
      <c r="H1277" t="n">
        <v>133</v>
      </c>
      <c r="I1277" t="n">
        <v>0</v>
      </c>
      <c r="J1277" t="n">
        <v>0</v>
      </c>
      <c r="K1277" t="n">
        <v>0</v>
      </c>
      <c r="L1277" t="n">
        <v>5</v>
      </c>
      <c r="M1277" t="n">
        <v>2</v>
      </c>
      <c r="N1277" t="n">
        <v>240</v>
      </c>
      <c r="O1277" t="n">
        <v>1</v>
      </c>
      <c r="P1277" t="inlineStr">
        <is>
          <t>NaCl</t>
        </is>
      </c>
      <c r="R1277" t="n">
        <v>25</v>
      </c>
    </row>
    <row r="1278">
      <c r="A1278" t="n">
        <v>248203</v>
      </c>
      <c r="B1278" t="inlineStr">
        <is>
          <t>073B_SEQ</t>
        </is>
      </c>
      <c r="C1278" t="n">
        <v>1271</v>
      </c>
      <c r="D1278" s="5" t="n">
        <v>44324.49744212963</v>
      </c>
      <c r="E1278" s="5" t="n">
        <v>44324.49748842593</v>
      </c>
      <c r="F1278" t="n">
        <v>146</v>
      </c>
      <c r="G1278" t="n">
        <v>0.16</v>
      </c>
      <c r="H1278" t="n">
        <v>146</v>
      </c>
      <c r="I1278" t="n">
        <v>0</v>
      </c>
      <c r="J1278" t="n">
        <v>0</v>
      </c>
      <c r="K1278" t="n">
        <v>0</v>
      </c>
      <c r="L1278" t="n">
        <v>5</v>
      </c>
      <c r="M1278" t="n">
        <v>2</v>
      </c>
      <c r="N1278" t="n">
        <v>240</v>
      </c>
      <c r="O1278" t="n">
        <v>1</v>
      </c>
      <c r="P1278" t="inlineStr">
        <is>
          <t>NaCl</t>
        </is>
      </c>
      <c r="R1278" t="n">
        <v>25</v>
      </c>
    </row>
    <row r="1279">
      <c r="A1279" t="n">
        <v>248204</v>
      </c>
      <c r="B1279" t="inlineStr">
        <is>
          <t>073B_SEQ</t>
        </is>
      </c>
      <c r="C1279" t="n">
        <v>1272</v>
      </c>
      <c r="D1279" s="5" t="n">
        <v>44324.49748842593</v>
      </c>
      <c r="E1279" s="5" t="n">
        <v>44324.49753472222</v>
      </c>
      <c r="F1279" t="n">
        <v>159</v>
      </c>
      <c r="G1279" t="n">
        <v>0.16</v>
      </c>
      <c r="H1279" t="n">
        <v>159</v>
      </c>
      <c r="I1279" t="n">
        <v>0</v>
      </c>
      <c r="J1279" t="n">
        <v>0</v>
      </c>
      <c r="K1279" t="n">
        <v>0</v>
      </c>
      <c r="L1279" t="n">
        <v>5</v>
      </c>
      <c r="M1279" t="n">
        <v>2</v>
      </c>
      <c r="N1279" t="n">
        <v>240</v>
      </c>
      <c r="O1279" t="n">
        <v>1</v>
      </c>
      <c r="P1279" t="inlineStr">
        <is>
          <t>NaCl</t>
        </is>
      </c>
      <c r="R1279" t="n">
        <v>25</v>
      </c>
    </row>
    <row r="1280">
      <c r="A1280" t="n">
        <v>248205</v>
      </c>
      <c r="B1280" t="inlineStr">
        <is>
          <t>073B_SEQ</t>
        </is>
      </c>
      <c r="C1280" t="n">
        <v>1273</v>
      </c>
      <c r="D1280" s="5" t="n">
        <v>44324.49753472222</v>
      </c>
      <c r="E1280" s="5" t="n">
        <v>44324.49758101852</v>
      </c>
      <c r="F1280" t="n">
        <v>171</v>
      </c>
      <c r="G1280" t="n">
        <v>0.16</v>
      </c>
      <c r="H1280" t="n">
        <v>171</v>
      </c>
      <c r="I1280" t="n">
        <v>0</v>
      </c>
      <c r="J1280" t="n">
        <v>0</v>
      </c>
      <c r="K1280" t="n">
        <v>0</v>
      </c>
      <c r="L1280" t="n">
        <v>5</v>
      </c>
      <c r="M1280" t="n">
        <v>2</v>
      </c>
      <c r="N1280" t="n">
        <v>240</v>
      </c>
      <c r="O1280" t="n">
        <v>1</v>
      </c>
      <c r="P1280" t="inlineStr">
        <is>
          <t>NaCl</t>
        </is>
      </c>
      <c r="R1280" t="n">
        <v>25</v>
      </c>
    </row>
    <row r="1281">
      <c r="A1281" t="n">
        <v>248206</v>
      </c>
      <c r="B1281" t="inlineStr">
        <is>
          <t>073B_SEQ</t>
        </is>
      </c>
      <c r="C1281" t="n">
        <v>1274</v>
      </c>
      <c r="D1281" s="5" t="n">
        <v>44324.49758101852</v>
      </c>
      <c r="E1281" s="5" t="n">
        <v>44324.49762731481</v>
      </c>
      <c r="F1281" t="n">
        <v>181</v>
      </c>
      <c r="G1281" t="n">
        <v>0.16</v>
      </c>
      <c r="H1281" t="n">
        <v>181</v>
      </c>
      <c r="I1281" t="n">
        <v>0</v>
      </c>
      <c r="J1281" t="n">
        <v>0</v>
      </c>
      <c r="K1281" t="n">
        <v>0</v>
      </c>
      <c r="L1281" t="n">
        <v>5</v>
      </c>
      <c r="M1281" t="n">
        <v>2</v>
      </c>
      <c r="N1281" t="n">
        <v>240</v>
      </c>
      <c r="O1281" t="n">
        <v>1</v>
      </c>
      <c r="P1281" t="inlineStr">
        <is>
          <t>NaCl</t>
        </is>
      </c>
      <c r="R1281" t="n">
        <v>25</v>
      </c>
    </row>
    <row r="1282">
      <c r="A1282" t="n">
        <v>248207</v>
      </c>
      <c r="B1282" t="inlineStr">
        <is>
          <t>073B_SEQ</t>
        </is>
      </c>
      <c r="C1282" t="n">
        <v>1275</v>
      </c>
      <c r="D1282" s="5" t="n">
        <v>44324.49762731481</v>
      </c>
      <c r="E1282" s="5" t="n">
        <v>44324.49767361111</v>
      </c>
      <c r="F1282" t="n">
        <v>188</v>
      </c>
      <c r="G1282" t="n">
        <v>0.16</v>
      </c>
      <c r="H1282" t="n">
        <v>188</v>
      </c>
      <c r="I1282" t="n">
        <v>0</v>
      </c>
      <c r="J1282" t="n">
        <v>0</v>
      </c>
      <c r="K1282" t="n">
        <v>0</v>
      </c>
      <c r="L1282" t="n">
        <v>5</v>
      </c>
      <c r="M1282" t="n">
        <v>2</v>
      </c>
      <c r="N1282" t="n">
        <v>240</v>
      </c>
      <c r="O1282" t="n">
        <v>1</v>
      </c>
      <c r="P1282" t="inlineStr">
        <is>
          <t>NaCl</t>
        </is>
      </c>
      <c r="R1282" t="n">
        <v>25</v>
      </c>
    </row>
    <row r="1283">
      <c r="A1283" t="n">
        <v>248208</v>
      </c>
      <c r="B1283" t="inlineStr">
        <is>
          <t>073B_SEQ</t>
        </is>
      </c>
      <c r="C1283" t="n">
        <v>1276</v>
      </c>
      <c r="D1283" s="5" t="n">
        <v>44324.49767361111</v>
      </c>
      <c r="E1283" s="5" t="n">
        <v>44324.49771990741</v>
      </c>
      <c r="F1283" t="n">
        <v>192</v>
      </c>
      <c r="G1283" t="n">
        <v>0.15</v>
      </c>
      <c r="H1283" t="n">
        <v>192</v>
      </c>
      <c r="I1283" t="n">
        <v>0</v>
      </c>
      <c r="J1283" t="n">
        <v>0</v>
      </c>
      <c r="K1283" t="n">
        <v>0</v>
      </c>
      <c r="L1283" t="n">
        <v>5</v>
      </c>
      <c r="M1283" t="n">
        <v>2</v>
      </c>
      <c r="N1283" t="n">
        <v>240</v>
      </c>
      <c r="O1283" t="n">
        <v>1</v>
      </c>
      <c r="P1283" t="inlineStr">
        <is>
          <t>NaCl</t>
        </is>
      </c>
      <c r="R1283" t="n">
        <v>25</v>
      </c>
    </row>
    <row r="1284">
      <c r="A1284" t="n">
        <v>248209</v>
      </c>
      <c r="B1284" t="inlineStr">
        <is>
          <t>073B_SEQ</t>
        </is>
      </c>
      <c r="C1284" t="n">
        <v>1277</v>
      </c>
      <c r="D1284" s="5" t="n">
        <v>44324.49771990741</v>
      </c>
      <c r="E1284" s="5" t="n">
        <v>44324.49776620371</v>
      </c>
      <c r="F1284" t="n">
        <v>194</v>
      </c>
      <c r="G1284" t="n">
        <v>0.15</v>
      </c>
      <c r="H1284" t="n">
        <v>194</v>
      </c>
      <c r="I1284" t="n">
        <v>0</v>
      </c>
      <c r="J1284" t="n">
        <v>0</v>
      </c>
      <c r="K1284" t="n">
        <v>0</v>
      </c>
      <c r="L1284" t="n">
        <v>5</v>
      </c>
      <c r="M1284" t="n">
        <v>2</v>
      </c>
      <c r="N1284" t="n">
        <v>240</v>
      </c>
      <c r="O1284" t="n">
        <v>1</v>
      </c>
      <c r="P1284" t="inlineStr">
        <is>
          <t>NaCl</t>
        </is>
      </c>
      <c r="R1284" t="n">
        <v>25</v>
      </c>
    </row>
    <row r="1285">
      <c r="A1285" t="n">
        <v>248210</v>
      </c>
      <c r="B1285" t="inlineStr">
        <is>
          <t>073B_SEQ</t>
        </is>
      </c>
      <c r="C1285" t="n">
        <v>1278</v>
      </c>
      <c r="D1285" s="5" t="n">
        <v>44324.49776620371</v>
      </c>
      <c r="E1285" s="5" t="n">
        <v>44324.4978125</v>
      </c>
      <c r="F1285" t="n">
        <v>192</v>
      </c>
      <c r="G1285" t="n">
        <v>0.15</v>
      </c>
      <c r="H1285" t="n">
        <v>192</v>
      </c>
      <c r="I1285" t="n">
        <v>0</v>
      </c>
      <c r="J1285" t="n">
        <v>0</v>
      </c>
      <c r="K1285" t="n">
        <v>0</v>
      </c>
      <c r="L1285" t="n">
        <v>5</v>
      </c>
      <c r="M1285" t="n">
        <v>2</v>
      </c>
      <c r="N1285" t="n">
        <v>240</v>
      </c>
      <c r="O1285" t="n">
        <v>1</v>
      </c>
      <c r="P1285" t="inlineStr">
        <is>
          <t>NaCl</t>
        </is>
      </c>
      <c r="R1285" t="n">
        <v>25</v>
      </c>
    </row>
    <row r="1286">
      <c r="A1286" t="n">
        <v>248211</v>
      </c>
      <c r="B1286" t="inlineStr">
        <is>
          <t>073B_SEQ</t>
        </is>
      </c>
      <c r="C1286" t="n">
        <v>1279</v>
      </c>
      <c r="D1286" s="5" t="n">
        <v>44324.4978125</v>
      </c>
      <c r="E1286" s="5" t="n">
        <v>44324.4978587963</v>
      </c>
      <c r="F1286" t="n">
        <v>189</v>
      </c>
      <c r="G1286" t="n">
        <v>0.16</v>
      </c>
      <c r="H1286" t="n">
        <v>189</v>
      </c>
      <c r="I1286" t="n">
        <v>0</v>
      </c>
      <c r="J1286" t="n">
        <v>0</v>
      </c>
      <c r="K1286" t="n">
        <v>0</v>
      </c>
      <c r="L1286" t="n">
        <v>5</v>
      </c>
      <c r="M1286" t="n">
        <v>2</v>
      </c>
      <c r="N1286" t="n">
        <v>240</v>
      </c>
      <c r="O1286" t="n">
        <v>1</v>
      </c>
      <c r="P1286" t="inlineStr">
        <is>
          <t>NaCl</t>
        </is>
      </c>
      <c r="R1286" t="n">
        <v>25</v>
      </c>
    </row>
    <row r="1287">
      <c r="A1287" t="n">
        <v>248212</v>
      </c>
      <c r="B1287" t="inlineStr">
        <is>
          <t>073B_SEQ</t>
        </is>
      </c>
      <c r="C1287" t="n">
        <v>1280</v>
      </c>
      <c r="D1287" s="5" t="n">
        <v>44324.4978587963</v>
      </c>
      <c r="E1287" s="5" t="n">
        <v>44324.49790509259</v>
      </c>
      <c r="F1287" t="n">
        <v>183</v>
      </c>
      <c r="G1287" t="n">
        <v>0.16</v>
      </c>
      <c r="H1287" t="n">
        <v>183</v>
      </c>
      <c r="I1287" t="n">
        <v>0</v>
      </c>
      <c r="J1287" t="n">
        <v>0</v>
      </c>
      <c r="K1287" t="n">
        <v>0</v>
      </c>
      <c r="L1287" t="n">
        <v>5</v>
      </c>
      <c r="M1287" t="n">
        <v>2</v>
      </c>
      <c r="N1287" t="n">
        <v>240</v>
      </c>
      <c r="O1287" t="n">
        <v>1</v>
      </c>
      <c r="P1287" t="inlineStr">
        <is>
          <t>NaCl</t>
        </is>
      </c>
      <c r="R1287" t="n">
        <v>25</v>
      </c>
    </row>
    <row r="1288">
      <c r="A1288" t="n">
        <v>248213</v>
      </c>
      <c r="B1288" t="inlineStr">
        <is>
          <t>073B_SEQ</t>
        </is>
      </c>
      <c r="C1288" t="n">
        <v>1281</v>
      </c>
      <c r="D1288" s="5" t="n">
        <v>44324.49790509259</v>
      </c>
      <c r="E1288" s="5" t="n">
        <v>44324.49795138889</v>
      </c>
      <c r="F1288" t="n">
        <v>176</v>
      </c>
      <c r="G1288" t="n">
        <v>0.16</v>
      </c>
      <c r="H1288" t="n">
        <v>176</v>
      </c>
      <c r="I1288" t="n">
        <v>0</v>
      </c>
      <c r="J1288" t="n">
        <v>0</v>
      </c>
      <c r="K1288" t="n">
        <v>0</v>
      </c>
      <c r="L1288" t="n">
        <v>5</v>
      </c>
      <c r="M1288" t="n">
        <v>2</v>
      </c>
      <c r="N1288" t="n">
        <v>240</v>
      </c>
      <c r="O1288" t="n">
        <v>1</v>
      </c>
      <c r="P1288" t="inlineStr">
        <is>
          <t>NaCl</t>
        </is>
      </c>
      <c r="R1288" t="n">
        <v>25</v>
      </c>
    </row>
    <row r="1289">
      <c r="A1289" t="n">
        <v>248214</v>
      </c>
      <c r="B1289" t="inlineStr">
        <is>
          <t>073B_SEQ</t>
        </is>
      </c>
      <c r="C1289" t="n">
        <v>1282</v>
      </c>
      <c r="D1289" s="5" t="n">
        <v>44324.49795138889</v>
      </c>
      <c r="E1289" s="5" t="n">
        <v>44324.49799768518</v>
      </c>
      <c r="F1289" t="n">
        <v>167</v>
      </c>
      <c r="G1289" t="n">
        <v>0.16</v>
      </c>
      <c r="H1289" t="n">
        <v>167</v>
      </c>
      <c r="I1289" t="n">
        <v>0</v>
      </c>
      <c r="J1289" t="n">
        <v>0</v>
      </c>
      <c r="K1289" t="n">
        <v>0</v>
      </c>
      <c r="L1289" t="n">
        <v>5</v>
      </c>
      <c r="M1289" t="n">
        <v>2</v>
      </c>
      <c r="N1289" t="n">
        <v>240</v>
      </c>
      <c r="O1289" t="n">
        <v>1</v>
      </c>
      <c r="P1289" t="inlineStr">
        <is>
          <t>NaCl</t>
        </is>
      </c>
      <c r="R1289" t="n">
        <v>25</v>
      </c>
    </row>
    <row r="1290">
      <c r="A1290" t="n">
        <v>248215</v>
      </c>
      <c r="B1290" t="inlineStr">
        <is>
          <t>073B_SEQ</t>
        </is>
      </c>
      <c r="C1290" t="n">
        <v>1283</v>
      </c>
      <c r="D1290" s="5" t="n">
        <v>44324.49799768518</v>
      </c>
      <c r="E1290" s="5" t="n">
        <v>44324.49804398148</v>
      </c>
      <c r="F1290" t="n">
        <v>158</v>
      </c>
      <c r="G1290" t="n">
        <v>0.16</v>
      </c>
      <c r="H1290" t="n">
        <v>158</v>
      </c>
      <c r="I1290" t="n">
        <v>0</v>
      </c>
      <c r="J1290" t="n">
        <v>0</v>
      </c>
      <c r="K1290" t="n">
        <v>0</v>
      </c>
      <c r="L1290" t="n">
        <v>5</v>
      </c>
      <c r="M1290" t="n">
        <v>2</v>
      </c>
      <c r="N1290" t="n">
        <v>240</v>
      </c>
      <c r="O1290" t="n">
        <v>1</v>
      </c>
      <c r="P1290" t="inlineStr">
        <is>
          <t>NaCl</t>
        </is>
      </c>
      <c r="R1290" t="n">
        <v>25</v>
      </c>
    </row>
    <row r="1291">
      <c r="A1291" t="n">
        <v>248216</v>
      </c>
      <c r="B1291" t="inlineStr">
        <is>
          <t>073B_SEQ</t>
        </is>
      </c>
      <c r="C1291" t="n">
        <v>1284</v>
      </c>
      <c r="D1291" s="5" t="n">
        <v>44324.49804398148</v>
      </c>
      <c r="E1291" s="5" t="n">
        <v>44324.49809027778</v>
      </c>
      <c r="F1291" t="n">
        <v>148</v>
      </c>
      <c r="G1291" t="n">
        <v>0.16</v>
      </c>
      <c r="H1291" t="n">
        <v>148</v>
      </c>
      <c r="I1291" t="n">
        <v>0</v>
      </c>
      <c r="J1291" t="n">
        <v>0</v>
      </c>
      <c r="K1291" t="n">
        <v>0</v>
      </c>
      <c r="L1291" t="n">
        <v>5</v>
      </c>
      <c r="M1291" t="n">
        <v>2</v>
      </c>
      <c r="N1291" t="n">
        <v>240</v>
      </c>
      <c r="O1291" t="n">
        <v>1</v>
      </c>
      <c r="P1291" t="inlineStr">
        <is>
          <t>NaCl</t>
        </is>
      </c>
      <c r="R1291" t="n">
        <v>25</v>
      </c>
    </row>
    <row r="1292">
      <c r="A1292" t="n">
        <v>248217</v>
      </c>
      <c r="B1292" t="inlineStr">
        <is>
          <t>073B_SEQ</t>
        </is>
      </c>
      <c r="C1292" t="n">
        <v>1285</v>
      </c>
      <c r="D1292" s="5" t="n">
        <v>44324.49809027778</v>
      </c>
      <c r="E1292" s="5" t="n">
        <v>44324.49813657408</v>
      </c>
      <c r="F1292" t="n">
        <v>138</v>
      </c>
      <c r="G1292" t="n">
        <v>0.17</v>
      </c>
      <c r="H1292" t="n">
        <v>138</v>
      </c>
      <c r="I1292" t="n">
        <v>0</v>
      </c>
      <c r="J1292" t="n">
        <v>0</v>
      </c>
      <c r="K1292" t="n">
        <v>0</v>
      </c>
      <c r="L1292" t="n">
        <v>5</v>
      </c>
      <c r="M1292" t="n">
        <v>2</v>
      </c>
      <c r="N1292" t="n">
        <v>240</v>
      </c>
      <c r="O1292" t="n">
        <v>1</v>
      </c>
      <c r="P1292" t="inlineStr">
        <is>
          <t>NaCl</t>
        </is>
      </c>
      <c r="R1292" t="n">
        <v>25</v>
      </c>
    </row>
    <row r="1293">
      <c r="A1293" t="n">
        <v>248218</v>
      </c>
      <c r="B1293" t="inlineStr">
        <is>
          <t>073B_SEQ</t>
        </is>
      </c>
      <c r="C1293" t="n">
        <v>1286</v>
      </c>
      <c r="D1293" s="5" t="n">
        <v>44324.49813657408</v>
      </c>
      <c r="E1293" s="5" t="n">
        <v>44324.49818287037</v>
      </c>
      <c r="F1293" t="n">
        <v>129</v>
      </c>
      <c r="G1293" t="n">
        <v>0.17</v>
      </c>
      <c r="H1293" t="n">
        <v>129</v>
      </c>
      <c r="I1293" t="n">
        <v>0</v>
      </c>
      <c r="J1293" t="n">
        <v>0</v>
      </c>
      <c r="K1293" t="n">
        <v>0</v>
      </c>
      <c r="L1293" t="n">
        <v>5</v>
      </c>
      <c r="M1293" t="n">
        <v>2</v>
      </c>
      <c r="N1293" t="n">
        <v>240</v>
      </c>
      <c r="O1293" t="n">
        <v>1</v>
      </c>
      <c r="P1293" t="inlineStr">
        <is>
          <t>NaCl</t>
        </is>
      </c>
      <c r="R1293" t="n">
        <v>25</v>
      </c>
    </row>
    <row r="1294">
      <c r="A1294" t="n">
        <v>248219</v>
      </c>
      <c r="B1294" t="inlineStr">
        <is>
          <t>073B_SEQ</t>
        </is>
      </c>
      <c r="C1294" t="n">
        <v>1287</v>
      </c>
      <c r="D1294" s="5" t="n">
        <v>44324.49818287037</v>
      </c>
      <c r="E1294" s="5" t="n">
        <v>44324.49822916667</v>
      </c>
      <c r="F1294" t="n">
        <v>119</v>
      </c>
      <c r="G1294" t="n">
        <v>0.16</v>
      </c>
      <c r="H1294" t="n">
        <v>119</v>
      </c>
      <c r="I1294" t="n">
        <v>0</v>
      </c>
      <c r="J1294" t="n">
        <v>0</v>
      </c>
      <c r="K1294" t="n">
        <v>0</v>
      </c>
      <c r="L1294" t="n">
        <v>5</v>
      </c>
      <c r="M1294" t="n">
        <v>2</v>
      </c>
      <c r="N1294" t="n">
        <v>240</v>
      </c>
      <c r="O1294" t="n">
        <v>1</v>
      </c>
      <c r="P1294" t="inlineStr">
        <is>
          <t>NaCl</t>
        </is>
      </c>
      <c r="R1294" t="n">
        <v>25</v>
      </c>
    </row>
    <row r="1295">
      <c r="A1295" t="n">
        <v>248220</v>
      </c>
      <c r="B1295" t="inlineStr">
        <is>
          <t>073B_SEQ</t>
        </is>
      </c>
      <c r="C1295" t="n">
        <v>1288</v>
      </c>
      <c r="D1295" s="5" t="n">
        <v>44324.49822916667</v>
      </c>
      <c r="E1295" s="5" t="n">
        <v>44324.49827546296</v>
      </c>
      <c r="F1295" t="n">
        <v>111</v>
      </c>
      <c r="G1295" t="n">
        <v>0.16</v>
      </c>
      <c r="H1295" t="n">
        <v>111</v>
      </c>
      <c r="I1295" t="n">
        <v>0</v>
      </c>
      <c r="J1295" t="n">
        <v>0</v>
      </c>
      <c r="K1295" t="n">
        <v>0</v>
      </c>
      <c r="L1295" t="n">
        <v>5</v>
      </c>
      <c r="M1295" t="n">
        <v>2</v>
      </c>
      <c r="N1295" t="n">
        <v>240</v>
      </c>
      <c r="O1295" t="n">
        <v>1</v>
      </c>
      <c r="P1295" t="inlineStr">
        <is>
          <t>NaCl</t>
        </is>
      </c>
      <c r="R1295" t="n">
        <v>25</v>
      </c>
    </row>
    <row r="1296">
      <c r="A1296" t="n">
        <v>248221</v>
      </c>
      <c r="B1296" t="inlineStr">
        <is>
          <t>073B_SEQ</t>
        </is>
      </c>
      <c r="C1296" t="n">
        <v>1289</v>
      </c>
      <c r="D1296" s="5" t="n">
        <v>44324.49827546296</v>
      </c>
      <c r="E1296" s="5" t="n">
        <v>44324.49832175926</v>
      </c>
      <c r="F1296" t="n">
        <v>103</v>
      </c>
      <c r="G1296" t="n">
        <v>0.16</v>
      </c>
      <c r="H1296" t="n">
        <v>103</v>
      </c>
      <c r="I1296" t="n">
        <v>0</v>
      </c>
      <c r="J1296" t="n">
        <v>0</v>
      </c>
      <c r="K1296" t="n">
        <v>0</v>
      </c>
      <c r="L1296" t="n">
        <v>5</v>
      </c>
      <c r="M1296" t="n">
        <v>2</v>
      </c>
      <c r="N1296" t="n">
        <v>240</v>
      </c>
      <c r="O1296" t="n">
        <v>1</v>
      </c>
      <c r="P1296" t="inlineStr">
        <is>
          <t>NaCl</t>
        </is>
      </c>
      <c r="R1296" t="n">
        <v>25</v>
      </c>
    </row>
    <row r="1297">
      <c r="A1297" t="n">
        <v>248222</v>
      </c>
      <c r="B1297" t="inlineStr">
        <is>
          <t>073B_SEQ</t>
        </is>
      </c>
      <c r="C1297" t="n">
        <v>1290</v>
      </c>
      <c r="D1297" s="5" t="n">
        <v>44324.49832175926</v>
      </c>
      <c r="E1297" s="5" t="n">
        <v>44324.49836805555</v>
      </c>
      <c r="F1297" t="n">
        <v>95.2</v>
      </c>
      <c r="G1297" t="n">
        <v>0.16</v>
      </c>
      <c r="H1297" t="n">
        <v>95.40000000000001</v>
      </c>
      <c r="I1297" t="n">
        <v>0</v>
      </c>
      <c r="J1297" t="n">
        <v>0</v>
      </c>
      <c r="K1297" t="n">
        <v>0</v>
      </c>
      <c r="L1297" t="n">
        <v>5</v>
      </c>
      <c r="M1297" t="n">
        <v>2</v>
      </c>
      <c r="N1297" t="n">
        <v>240</v>
      </c>
      <c r="O1297" t="n">
        <v>1</v>
      </c>
      <c r="P1297" t="inlineStr">
        <is>
          <t>NaCl</t>
        </is>
      </c>
      <c r="R1297" t="n">
        <v>25</v>
      </c>
    </row>
    <row r="1298">
      <c r="A1298" t="n">
        <v>248223</v>
      </c>
      <c r="B1298" t="inlineStr">
        <is>
          <t>073B_SEQ</t>
        </is>
      </c>
      <c r="C1298" t="n">
        <v>1291</v>
      </c>
      <c r="D1298" s="5" t="n">
        <v>44324.49836805555</v>
      </c>
      <c r="E1298" s="5" t="n">
        <v>44324.49841435185</v>
      </c>
      <c r="F1298" t="n">
        <v>88.7</v>
      </c>
      <c r="G1298" t="n">
        <v>0.16</v>
      </c>
      <c r="H1298" t="n">
        <v>88.90000000000001</v>
      </c>
      <c r="I1298" t="n">
        <v>0</v>
      </c>
      <c r="J1298" t="n">
        <v>0</v>
      </c>
      <c r="K1298" t="n">
        <v>0</v>
      </c>
      <c r="L1298" t="n">
        <v>5</v>
      </c>
      <c r="M1298" t="n">
        <v>2</v>
      </c>
      <c r="N1298" t="n">
        <v>240</v>
      </c>
      <c r="O1298" t="n">
        <v>1</v>
      </c>
      <c r="P1298" t="inlineStr">
        <is>
          <t>NaCl</t>
        </is>
      </c>
      <c r="R1298" t="n">
        <v>25</v>
      </c>
    </row>
    <row r="1299">
      <c r="A1299" t="n">
        <v>248224</v>
      </c>
      <c r="B1299" t="inlineStr">
        <is>
          <t>073B_SEQ</t>
        </is>
      </c>
      <c r="C1299" t="n">
        <v>1292</v>
      </c>
      <c r="D1299" s="5" t="n">
        <v>44324.49841435185</v>
      </c>
      <c r="E1299" s="5" t="n">
        <v>44324.49846064814</v>
      </c>
      <c r="F1299" t="n">
        <v>82.7</v>
      </c>
      <c r="G1299" t="n">
        <v>0.16</v>
      </c>
      <c r="H1299" t="n">
        <v>82.90000000000001</v>
      </c>
      <c r="I1299" t="n">
        <v>0</v>
      </c>
      <c r="J1299" t="n">
        <v>0</v>
      </c>
      <c r="K1299" t="n">
        <v>0</v>
      </c>
      <c r="L1299" t="n">
        <v>5</v>
      </c>
      <c r="M1299" t="n">
        <v>2</v>
      </c>
      <c r="N1299" t="n">
        <v>240</v>
      </c>
      <c r="O1299" t="n">
        <v>1</v>
      </c>
      <c r="P1299" t="inlineStr">
        <is>
          <t>NaCl</t>
        </is>
      </c>
      <c r="R1299" t="n">
        <v>25</v>
      </c>
    </row>
    <row r="1300">
      <c r="A1300" t="n">
        <v>248225</v>
      </c>
      <c r="B1300" t="inlineStr">
        <is>
          <t>073B_SEQ</t>
        </is>
      </c>
      <c r="C1300" t="n">
        <v>1293</v>
      </c>
      <c r="D1300" s="5" t="n">
        <v>44324.49846064814</v>
      </c>
      <c r="E1300" s="5" t="n">
        <v>44324.49850694444</v>
      </c>
      <c r="F1300" t="n">
        <v>77.3</v>
      </c>
      <c r="G1300" t="n">
        <v>0.16</v>
      </c>
      <c r="H1300" t="n">
        <v>77.5</v>
      </c>
      <c r="I1300" t="n">
        <v>0</v>
      </c>
      <c r="J1300" t="n">
        <v>0</v>
      </c>
      <c r="K1300" t="n">
        <v>0</v>
      </c>
      <c r="L1300" t="n">
        <v>5</v>
      </c>
      <c r="M1300" t="n">
        <v>2</v>
      </c>
      <c r="N1300" t="n">
        <v>240</v>
      </c>
      <c r="O1300" t="n">
        <v>1</v>
      </c>
      <c r="P1300" t="inlineStr">
        <is>
          <t>NaCl</t>
        </is>
      </c>
      <c r="R1300" t="n">
        <v>25</v>
      </c>
    </row>
    <row r="1301">
      <c r="A1301" t="n">
        <v>248226</v>
      </c>
      <c r="B1301" t="inlineStr">
        <is>
          <t>073B_SEQ</t>
        </is>
      </c>
      <c r="C1301" t="n">
        <v>1294</v>
      </c>
      <c r="D1301" s="5" t="n">
        <v>44324.49850694444</v>
      </c>
      <c r="E1301" s="5" t="n">
        <v>44324.49855324074</v>
      </c>
      <c r="F1301" t="n">
        <v>73</v>
      </c>
      <c r="G1301" t="n">
        <v>0.17</v>
      </c>
      <c r="H1301" t="n">
        <v>73.2</v>
      </c>
      <c r="I1301" t="n">
        <v>0</v>
      </c>
      <c r="J1301" t="n">
        <v>0</v>
      </c>
      <c r="K1301" t="n">
        <v>0</v>
      </c>
      <c r="L1301" t="n">
        <v>5</v>
      </c>
      <c r="M1301" t="n">
        <v>2</v>
      </c>
      <c r="N1301" t="n">
        <v>240</v>
      </c>
      <c r="O1301" t="n">
        <v>1</v>
      </c>
      <c r="P1301" t="inlineStr">
        <is>
          <t>NaCl</t>
        </is>
      </c>
      <c r="R1301" t="n">
        <v>25</v>
      </c>
    </row>
    <row r="1302">
      <c r="A1302" t="n">
        <v>248227</v>
      </c>
      <c r="B1302" t="inlineStr">
        <is>
          <t>073B_SEQ</t>
        </is>
      </c>
      <c r="C1302" t="n">
        <v>1295</v>
      </c>
      <c r="D1302" s="5" t="n">
        <v>44324.49855324074</v>
      </c>
      <c r="E1302" s="5" t="n">
        <v>44324.49859953704</v>
      </c>
      <c r="F1302" t="n">
        <v>68.8</v>
      </c>
      <c r="G1302" t="n">
        <v>0.17</v>
      </c>
      <c r="H1302" t="n">
        <v>69</v>
      </c>
      <c r="I1302" t="n">
        <v>0</v>
      </c>
      <c r="J1302" t="n">
        <v>0</v>
      </c>
      <c r="K1302" t="n">
        <v>0</v>
      </c>
      <c r="L1302" t="n">
        <v>5</v>
      </c>
      <c r="M1302" t="n">
        <v>2</v>
      </c>
      <c r="N1302" t="n">
        <v>240</v>
      </c>
      <c r="O1302" t="n">
        <v>1</v>
      </c>
      <c r="P1302" t="inlineStr">
        <is>
          <t>NaCl</t>
        </is>
      </c>
      <c r="R1302" t="n">
        <v>25</v>
      </c>
    </row>
    <row r="1303">
      <c r="A1303" t="n">
        <v>248228</v>
      </c>
      <c r="B1303" t="inlineStr">
        <is>
          <t>073B_SEQ</t>
        </is>
      </c>
      <c r="C1303" t="n">
        <v>1296</v>
      </c>
      <c r="D1303" s="5" t="n">
        <v>44324.49859953704</v>
      </c>
      <c r="E1303" s="5" t="n">
        <v>44324.49864583334</v>
      </c>
      <c r="F1303" t="n">
        <v>65.2</v>
      </c>
      <c r="G1303" t="n">
        <v>0.16</v>
      </c>
      <c r="H1303" t="n">
        <v>65.40000000000001</v>
      </c>
      <c r="I1303" t="n">
        <v>0</v>
      </c>
      <c r="J1303" t="n">
        <v>0</v>
      </c>
      <c r="K1303" t="n">
        <v>0</v>
      </c>
      <c r="L1303" t="n">
        <v>5</v>
      </c>
      <c r="M1303" t="n">
        <v>2</v>
      </c>
      <c r="N1303" t="n">
        <v>240</v>
      </c>
      <c r="O1303" t="n">
        <v>1</v>
      </c>
      <c r="P1303" t="inlineStr">
        <is>
          <t>NaCl</t>
        </is>
      </c>
      <c r="R1303" t="n">
        <v>25</v>
      </c>
    </row>
    <row r="1304">
      <c r="A1304" t="n">
        <v>248229</v>
      </c>
      <c r="B1304" t="inlineStr">
        <is>
          <t>073B_SEQ</t>
        </is>
      </c>
      <c r="C1304" t="n">
        <v>1297</v>
      </c>
      <c r="D1304" s="5" t="n">
        <v>44324.49864583334</v>
      </c>
      <c r="E1304" s="5" t="n">
        <v>44324.49869212963</v>
      </c>
      <c r="F1304" t="n">
        <v>62.2</v>
      </c>
      <c r="G1304" t="n">
        <v>0.17</v>
      </c>
      <c r="H1304" t="n">
        <v>62.4</v>
      </c>
      <c r="I1304" t="n">
        <v>0</v>
      </c>
      <c r="J1304" t="n">
        <v>0</v>
      </c>
      <c r="K1304" t="n">
        <v>0</v>
      </c>
      <c r="L1304" t="n">
        <v>5</v>
      </c>
      <c r="M1304" t="n">
        <v>2</v>
      </c>
      <c r="N1304" t="n">
        <v>240</v>
      </c>
      <c r="O1304" t="n">
        <v>1</v>
      </c>
      <c r="P1304" t="inlineStr">
        <is>
          <t>NaCl</t>
        </is>
      </c>
      <c r="R1304" t="n">
        <v>25</v>
      </c>
    </row>
    <row r="1305">
      <c r="A1305" t="n">
        <v>248230</v>
      </c>
      <c r="B1305" t="inlineStr">
        <is>
          <t>073B_SEQ</t>
        </is>
      </c>
      <c r="C1305" t="n">
        <v>1298</v>
      </c>
      <c r="D1305" s="5" t="n">
        <v>44324.49869212963</v>
      </c>
      <c r="E1305" s="5" t="n">
        <v>44324.49873842593</v>
      </c>
      <c r="F1305" t="n">
        <v>59.3</v>
      </c>
      <c r="G1305" t="n">
        <v>0.17</v>
      </c>
      <c r="H1305" t="n">
        <v>59.5</v>
      </c>
      <c r="I1305" t="n">
        <v>0</v>
      </c>
      <c r="J1305" t="n">
        <v>0</v>
      </c>
      <c r="K1305" t="n">
        <v>0</v>
      </c>
      <c r="L1305" t="n">
        <v>5</v>
      </c>
      <c r="M1305" t="n">
        <v>2</v>
      </c>
      <c r="N1305" t="n">
        <v>240</v>
      </c>
      <c r="O1305" t="n">
        <v>1</v>
      </c>
      <c r="P1305" t="inlineStr">
        <is>
          <t>NaCl</t>
        </is>
      </c>
      <c r="R1305" t="n">
        <v>25</v>
      </c>
    </row>
    <row r="1306">
      <c r="A1306" t="n">
        <v>248231</v>
      </c>
      <c r="B1306" t="inlineStr">
        <is>
          <t>073B_SEQ</t>
        </is>
      </c>
      <c r="C1306" t="n">
        <v>1299</v>
      </c>
      <c r="D1306" s="5" t="n">
        <v>44324.49873842593</v>
      </c>
      <c r="E1306" s="5" t="n">
        <v>44324.49878472222</v>
      </c>
      <c r="F1306" t="n">
        <v>57</v>
      </c>
      <c r="G1306" t="n">
        <v>0.17</v>
      </c>
      <c r="H1306" t="n">
        <v>57.2</v>
      </c>
      <c r="I1306" t="n">
        <v>0</v>
      </c>
      <c r="J1306" t="n">
        <v>0</v>
      </c>
      <c r="K1306" t="n">
        <v>0</v>
      </c>
      <c r="L1306" t="n">
        <v>5</v>
      </c>
      <c r="M1306" t="n">
        <v>2</v>
      </c>
      <c r="N1306" t="n">
        <v>240</v>
      </c>
      <c r="O1306" t="n">
        <v>1</v>
      </c>
      <c r="P1306" t="inlineStr">
        <is>
          <t>NaCl</t>
        </is>
      </c>
      <c r="R1306" t="n">
        <v>25</v>
      </c>
    </row>
    <row r="1307">
      <c r="A1307" t="n">
        <v>248232</v>
      </c>
      <c r="B1307" t="inlineStr">
        <is>
          <t>073B_SEQ</t>
        </is>
      </c>
      <c r="C1307" t="n">
        <v>1300</v>
      </c>
      <c r="D1307" s="5" t="n">
        <v>44324.49878472222</v>
      </c>
      <c r="E1307" s="5" t="n">
        <v>44324.49883101852</v>
      </c>
      <c r="F1307" t="n">
        <v>54.9</v>
      </c>
      <c r="G1307" t="n">
        <v>0.17</v>
      </c>
      <c r="H1307" t="n">
        <v>55.1</v>
      </c>
      <c r="I1307" t="n">
        <v>0</v>
      </c>
      <c r="J1307" t="n">
        <v>0</v>
      </c>
      <c r="K1307" t="n">
        <v>0</v>
      </c>
      <c r="L1307" t="n">
        <v>5</v>
      </c>
      <c r="M1307" t="n">
        <v>2</v>
      </c>
      <c r="N1307" t="n">
        <v>240</v>
      </c>
      <c r="O1307" t="n">
        <v>1</v>
      </c>
      <c r="P1307" t="inlineStr">
        <is>
          <t>NaCl</t>
        </is>
      </c>
      <c r="R1307" t="n">
        <v>25</v>
      </c>
    </row>
    <row r="1308">
      <c r="A1308" t="n">
        <v>248233</v>
      </c>
      <c r="B1308" t="inlineStr">
        <is>
          <t>073B_SEQ</t>
        </is>
      </c>
      <c r="C1308" t="n">
        <v>1301</v>
      </c>
      <c r="D1308" s="5" t="n">
        <v>44324.49883101852</v>
      </c>
      <c r="E1308" s="5" t="n">
        <v>44324.49887731481</v>
      </c>
      <c r="F1308" t="n">
        <v>53</v>
      </c>
      <c r="G1308" t="n">
        <v>0.17</v>
      </c>
      <c r="H1308" t="n">
        <v>53.2</v>
      </c>
      <c r="I1308" t="n">
        <v>0</v>
      </c>
      <c r="J1308" t="n">
        <v>0</v>
      </c>
      <c r="K1308" t="n">
        <v>0</v>
      </c>
      <c r="L1308" t="n">
        <v>5</v>
      </c>
      <c r="M1308" t="n">
        <v>2</v>
      </c>
      <c r="N1308" t="n">
        <v>240</v>
      </c>
      <c r="O1308" t="n">
        <v>1</v>
      </c>
      <c r="P1308" t="inlineStr">
        <is>
          <t>NaCl</t>
        </is>
      </c>
      <c r="R1308" t="n">
        <v>25</v>
      </c>
    </row>
    <row r="1309">
      <c r="A1309" t="n">
        <v>248234</v>
      </c>
      <c r="B1309" t="inlineStr">
        <is>
          <t>073B_SEQ</t>
        </is>
      </c>
      <c r="C1309" t="n">
        <v>1302</v>
      </c>
      <c r="D1309" s="5" t="n">
        <v>44324.49887731481</v>
      </c>
      <c r="E1309" s="5" t="n">
        <v>44324.49892361111</v>
      </c>
      <c r="F1309" t="n">
        <v>51.4</v>
      </c>
      <c r="G1309" t="n">
        <v>0.17</v>
      </c>
      <c r="H1309" t="n">
        <v>51.6</v>
      </c>
      <c r="I1309" t="n">
        <v>0</v>
      </c>
      <c r="J1309" t="n">
        <v>0</v>
      </c>
      <c r="K1309" t="n">
        <v>0</v>
      </c>
      <c r="L1309" t="n">
        <v>5</v>
      </c>
      <c r="M1309" t="n">
        <v>2</v>
      </c>
      <c r="N1309" t="n">
        <v>240</v>
      </c>
      <c r="O1309" t="n">
        <v>1</v>
      </c>
      <c r="P1309" t="inlineStr">
        <is>
          <t>NaCl</t>
        </is>
      </c>
      <c r="R1309" t="n">
        <v>25</v>
      </c>
    </row>
    <row r="1310">
      <c r="A1310" t="n">
        <v>248235</v>
      </c>
      <c r="B1310" t="inlineStr">
        <is>
          <t>073B_SEQ</t>
        </is>
      </c>
      <c r="C1310" t="n">
        <v>1303</v>
      </c>
      <c r="D1310" s="5" t="n">
        <v>44324.49892361111</v>
      </c>
      <c r="E1310" s="5" t="n">
        <v>44324.49896990741</v>
      </c>
      <c r="F1310" t="n">
        <v>50</v>
      </c>
      <c r="G1310" t="n">
        <v>0.17</v>
      </c>
      <c r="H1310" t="n">
        <v>50.2</v>
      </c>
      <c r="I1310" t="n">
        <v>0</v>
      </c>
      <c r="J1310" t="n">
        <v>0</v>
      </c>
      <c r="K1310" t="n">
        <v>0</v>
      </c>
      <c r="L1310" t="n">
        <v>5</v>
      </c>
      <c r="M1310" t="n">
        <v>2</v>
      </c>
      <c r="N1310" t="n">
        <v>240</v>
      </c>
      <c r="O1310" t="n">
        <v>1</v>
      </c>
      <c r="P1310" t="inlineStr">
        <is>
          <t>NaCl</t>
        </is>
      </c>
      <c r="R1310" t="n">
        <v>25</v>
      </c>
    </row>
    <row r="1311">
      <c r="A1311" t="n">
        <v>248236</v>
      </c>
      <c r="B1311" t="inlineStr">
        <is>
          <t>073B_SEQ</t>
        </is>
      </c>
      <c r="C1311" t="n">
        <v>1304</v>
      </c>
      <c r="D1311" s="5" t="n">
        <v>44324.49896990741</v>
      </c>
      <c r="E1311" s="5" t="n">
        <v>44324.49901620371</v>
      </c>
      <c r="F1311" t="n">
        <v>48.8</v>
      </c>
      <c r="G1311" t="n">
        <v>0.17</v>
      </c>
      <c r="H1311" t="n">
        <v>49</v>
      </c>
      <c r="I1311" t="n">
        <v>0</v>
      </c>
      <c r="J1311" t="n">
        <v>0</v>
      </c>
      <c r="K1311" t="n">
        <v>0</v>
      </c>
      <c r="L1311" t="n">
        <v>5</v>
      </c>
      <c r="M1311" t="n">
        <v>2</v>
      </c>
      <c r="N1311" t="n">
        <v>240</v>
      </c>
      <c r="O1311" t="n">
        <v>1</v>
      </c>
      <c r="P1311" t="inlineStr">
        <is>
          <t>NaCl</t>
        </is>
      </c>
      <c r="R1311" t="n">
        <v>25</v>
      </c>
    </row>
    <row r="1312">
      <c r="A1312" t="n">
        <v>248237</v>
      </c>
      <c r="B1312" t="inlineStr">
        <is>
          <t>073B_SEQ</t>
        </is>
      </c>
      <c r="C1312" t="n">
        <v>1305</v>
      </c>
      <c r="D1312" s="5" t="n">
        <v>44324.49901620371</v>
      </c>
      <c r="E1312" s="5" t="n">
        <v>44324.4990625</v>
      </c>
      <c r="F1312" t="n">
        <v>47.7</v>
      </c>
      <c r="G1312" t="n">
        <v>0.17</v>
      </c>
      <c r="H1312" t="n">
        <v>47.9</v>
      </c>
      <c r="I1312" t="n">
        <v>0</v>
      </c>
      <c r="J1312" t="n">
        <v>0</v>
      </c>
      <c r="K1312" t="n">
        <v>0</v>
      </c>
      <c r="L1312" t="n">
        <v>5</v>
      </c>
      <c r="M1312" t="n">
        <v>2</v>
      </c>
      <c r="N1312" t="n">
        <v>240</v>
      </c>
      <c r="O1312" t="n">
        <v>1</v>
      </c>
      <c r="P1312" t="inlineStr">
        <is>
          <t>NaCl</t>
        </is>
      </c>
      <c r="R1312" t="n">
        <v>25</v>
      </c>
    </row>
    <row r="1313">
      <c r="A1313" t="n">
        <v>248238</v>
      </c>
      <c r="B1313" t="inlineStr">
        <is>
          <t>073B_SEQ</t>
        </is>
      </c>
      <c r="C1313" t="n">
        <v>1306</v>
      </c>
      <c r="D1313" s="5" t="n">
        <v>44324.4990625</v>
      </c>
      <c r="E1313" s="5" t="n">
        <v>44324.4991087963</v>
      </c>
      <c r="F1313" t="n">
        <v>46.9</v>
      </c>
      <c r="G1313" t="n">
        <v>0.18</v>
      </c>
      <c r="H1313" t="n">
        <v>47.1</v>
      </c>
      <c r="I1313" t="n">
        <v>0</v>
      </c>
      <c r="J1313" t="n">
        <v>0</v>
      </c>
      <c r="K1313" t="n">
        <v>0</v>
      </c>
      <c r="L1313" t="n">
        <v>5</v>
      </c>
      <c r="M1313" t="n">
        <v>2</v>
      </c>
      <c r="N1313" t="n">
        <v>240</v>
      </c>
      <c r="O1313" t="n">
        <v>1</v>
      </c>
      <c r="P1313" t="inlineStr">
        <is>
          <t>NaCl</t>
        </is>
      </c>
      <c r="R1313" t="n">
        <v>25</v>
      </c>
    </row>
    <row r="1314">
      <c r="A1314" t="n">
        <v>248239</v>
      </c>
      <c r="B1314" t="inlineStr">
        <is>
          <t>073B_SEQ</t>
        </is>
      </c>
      <c r="C1314" t="n">
        <v>1307</v>
      </c>
      <c r="D1314" s="5" t="n">
        <v>44324.4991087963</v>
      </c>
      <c r="E1314" s="5" t="n">
        <v>44324.49915509259</v>
      </c>
      <c r="F1314" t="n">
        <v>46</v>
      </c>
      <c r="G1314" t="n">
        <v>0.17</v>
      </c>
      <c r="H1314" t="n">
        <v>46.2</v>
      </c>
      <c r="I1314" t="n">
        <v>0</v>
      </c>
      <c r="J1314" t="n">
        <v>0</v>
      </c>
      <c r="K1314" t="n">
        <v>0</v>
      </c>
      <c r="L1314" t="n">
        <v>5</v>
      </c>
      <c r="M1314" t="n">
        <v>2</v>
      </c>
      <c r="N1314" t="n">
        <v>240</v>
      </c>
      <c r="O1314" t="n">
        <v>1</v>
      </c>
      <c r="P1314" t="inlineStr">
        <is>
          <t>NaCl</t>
        </is>
      </c>
      <c r="R1314" t="n">
        <v>25</v>
      </c>
    </row>
    <row r="1315">
      <c r="A1315" t="n">
        <v>248240</v>
      </c>
      <c r="B1315" t="inlineStr">
        <is>
          <t>073B_SEQ</t>
        </is>
      </c>
      <c r="C1315" t="n">
        <v>1308</v>
      </c>
      <c r="D1315" s="5" t="n">
        <v>44324.49915509259</v>
      </c>
      <c r="E1315" s="5" t="n">
        <v>44324.49920138889</v>
      </c>
      <c r="F1315" t="n">
        <v>45.3</v>
      </c>
      <c r="G1315" t="n">
        <v>0.18</v>
      </c>
      <c r="H1315" t="n">
        <v>45.5</v>
      </c>
      <c r="I1315" t="n">
        <v>0</v>
      </c>
      <c r="J1315" t="n">
        <v>0</v>
      </c>
      <c r="K1315" t="n">
        <v>0</v>
      </c>
      <c r="L1315" t="n">
        <v>5</v>
      </c>
      <c r="M1315" t="n">
        <v>2</v>
      </c>
      <c r="N1315" t="n">
        <v>240</v>
      </c>
      <c r="O1315" t="n">
        <v>1</v>
      </c>
      <c r="P1315" t="inlineStr">
        <is>
          <t>NaCl</t>
        </is>
      </c>
      <c r="R1315" t="n">
        <v>25</v>
      </c>
    </row>
    <row r="1316">
      <c r="A1316" t="n">
        <v>248241</v>
      </c>
      <c r="B1316" t="inlineStr">
        <is>
          <t>073B_SEQ</t>
        </is>
      </c>
      <c r="C1316" t="n">
        <v>1309</v>
      </c>
      <c r="D1316" s="5" t="n">
        <v>44324.49920138889</v>
      </c>
      <c r="E1316" s="5" t="n">
        <v>44324.49924768518</v>
      </c>
      <c r="F1316" t="n">
        <v>44.6</v>
      </c>
      <c r="G1316" t="n">
        <v>0.18</v>
      </c>
      <c r="H1316" t="n">
        <v>44.8</v>
      </c>
      <c r="I1316" t="n">
        <v>0</v>
      </c>
      <c r="J1316" t="n">
        <v>0</v>
      </c>
      <c r="K1316" t="n">
        <v>0</v>
      </c>
      <c r="L1316" t="n">
        <v>5</v>
      </c>
      <c r="M1316" t="n">
        <v>2</v>
      </c>
      <c r="N1316" t="n">
        <v>240</v>
      </c>
      <c r="O1316" t="n">
        <v>1</v>
      </c>
      <c r="P1316" t="inlineStr">
        <is>
          <t>NaCl</t>
        </is>
      </c>
      <c r="R1316" t="n">
        <v>25</v>
      </c>
    </row>
    <row r="1317">
      <c r="A1317" t="n">
        <v>248242</v>
      </c>
      <c r="B1317" t="inlineStr">
        <is>
          <t>073B_SEQ</t>
        </is>
      </c>
      <c r="C1317" t="n">
        <v>1310</v>
      </c>
      <c r="D1317" s="5" t="n">
        <v>44324.49924768518</v>
      </c>
      <c r="E1317" s="5" t="n">
        <v>44324.49929398148</v>
      </c>
      <c r="F1317" t="n">
        <v>44</v>
      </c>
      <c r="G1317" t="n">
        <v>0.17</v>
      </c>
      <c r="H1317" t="n">
        <v>44.2</v>
      </c>
      <c r="I1317" t="n">
        <v>0</v>
      </c>
      <c r="J1317" t="n">
        <v>0</v>
      </c>
      <c r="K1317" t="n">
        <v>0</v>
      </c>
      <c r="L1317" t="n">
        <v>5</v>
      </c>
      <c r="M1317" t="n">
        <v>2</v>
      </c>
      <c r="N1317" t="n">
        <v>240</v>
      </c>
      <c r="O1317" t="n">
        <v>1</v>
      </c>
      <c r="P1317" t="inlineStr">
        <is>
          <t>NaCl</t>
        </is>
      </c>
      <c r="R1317" t="n">
        <v>25</v>
      </c>
    </row>
    <row r="1318">
      <c r="A1318" t="n">
        <v>248243</v>
      </c>
      <c r="B1318" t="inlineStr">
        <is>
          <t>073B_SEQ</t>
        </is>
      </c>
      <c r="C1318" t="n">
        <v>1311</v>
      </c>
      <c r="D1318" s="5" t="n">
        <v>44324.49929398148</v>
      </c>
      <c r="E1318" s="5" t="n">
        <v>44324.49934027778</v>
      </c>
      <c r="F1318" t="n">
        <v>43.5</v>
      </c>
      <c r="G1318" t="n">
        <v>0.17</v>
      </c>
      <c r="H1318" t="n">
        <v>43.7</v>
      </c>
      <c r="I1318" t="n">
        <v>0</v>
      </c>
      <c r="J1318" t="n">
        <v>0</v>
      </c>
      <c r="K1318" t="n">
        <v>0</v>
      </c>
      <c r="L1318" t="n">
        <v>5</v>
      </c>
      <c r="M1318" t="n">
        <v>2</v>
      </c>
      <c r="N1318" t="n">
        <v>240</v>
      </c>
      <c r="O1318" t="n">
        <v>1</v>
      </c>
      <c r="P1318" t="inlineStr">
        <is>
          <t>NaCl</t>
        </is>
      </c>
      <c r="R1318" t="n">
        <v>25</v>
      </c>
    </row>
    <row r="1319">
      <c r="A1319" t="n">
        <v>248244</v>
      </c>
      <c r="B1319" t="inlineStr">
        <is>
          <t>073B_SEQ</t>
        </is>
      </c>
      <c r="C1319" t="n">
        <v>1312</v>
      </c>
      <c r="D1319" s="5" t="n">
        <v>44324.49934027778</v>
      </c>
      <c r="E1319" s="5" t="n">
        <v>44324.49938657408</v>
      </c>
      <c r="F1319" t="n">
        <v>43.1</v>
      </c>
      <c r="G1319" t="n">
        <v>0.17</v>
      </c>
      <c r="H1319" t="n">
        <v>43.3</v>
      </c>
      <c r="I1319" t="n">
        <v>0</v>
      </c>
      <c r="J1319" t="n">
        <v>0</v>
      </c>
      <c r="K1319" t="n">
        <v>0</v>
      </c>
      <c r="L1319" t="n">
        <v>5</v>
      </c>
      <c r="M1319" t="n">
        <v>2</v>
      </c>
      <c r="N1319" t="n">
        <v>240</v>
      </c>
      <c r="O1319" t="n">
        <v>1</v>
      </c>
      <c r="P1319" t="inlineStr">
        <is>
          <t>NaCl</t>
        </is>
      </c>
      <c r="R1319" t="n">
        <v>25</v>
      </c>
    </row>
    <row r="1320">
      <c r="A1320" t="n">
        <v>248245</v>
      </c>
      <c r="B1320" t="inlineStr">
        <is>
          <t>073B_SEQ</t>
        </is>
      </c>
      <c r="C1320" t="n">
        <v>1313</v>
      </c>
      <c r="D1320" s="5" t="n">
        <v>44324.49938657408</v>
      </c>
      <c r="E1320" s="5" t="n">
        <v>44324.49943287037</v>
      </c>
      <c r="F1320" t="n">
        <v>42.7</v>
      </c>
      <c r="G1320" t="n">
        <v>0.17</v>
      </c>
      <c r="H1320" t="n">
        <v>42.9</v>
      </c>
      <c r="I1320" t="n">
        <v>0</v>
      </c>
      <c r="J1320" t="n">
        <v>0</v>
      </c>
      <c r="K1320" t="n">
        <v>0</v>
      </c>
      <c r="L1320" t="n">
        <v>5</v>
      </c>
      <c r="M1320" t="n">
        <v>2</v>
      </c>
      <c r="N1320" t="n">
        <v>240</v>
      </c>
      <c r="O1320" t="n">
        <v>1</v>
      </c>
      <c r="P1320" t="inlineStr">
        <is>
          <t>NaCl</t>
        </is>
      </c>
      <c r="R1320" t="n">
        <v>25</v>
      </c>
    </row>
    <row r="1321">
      <c r="A1321" t="n">
        <v>248246</v>
      </c>
      <c r="B1321" t="inlineStr">
        <is>
          <t>073B_SEQ</t>
        </is>
      </c>
      <c r="C1321" t="n">
        <v>1314</v>
      </c>
      <c r="D1321" s="5" t="n">
        <v>44324.49943287037</v>
      </c>
      <c r="E1321" s="5" t="n">
        <v>44324.49947916667</v>
      </c>
      <c r="F1321" t="n">
        <v>42.3</v>
      </c>
      <c r="G1321" t="n">
        <v>0.18</v>
      </c>
      <c r="H1321" t="n">
        <v>42.5</v>
      </c>
      <c r="I1321" t="n">
        <v>0</v>
      </c>
      <c r="J1321" t="n">
        <v>0</v>
      </c>
      <c r="K1321" t="n">
        <v>0</v>
      </c>
      <c r="L1321" t="n">
        <v>5</v>
      </c>
      <c r="M1321" t="n">
        <v>2</v>
      </c>
      <c r="N1321" t="n">
        <v>240</v>
      </c>
      <c r="O1321" t="n">
        <v>1</v>
      </c>
      <c r="P1321" t="inlineStr">
        <is>
          <t>NaCl</t>
        </is>
      </c>
      <c r="R1321" t="n">
        <v>25</v>
      </c>
    </row>
    <row r="1322">
      <c r="A1322" t="n">
        <v>248247</v>
      </c>
      <c r="B1322" t="inlineStr">
        <is>
          <t>073B_SEQ</t>
        </is>
      </c>
      <c r="C1322" t="n">
        <v>1315</v>
      </c>
      <c r="D1322" s="5" t="n">
        <v>44324.49947916667</v>
      </c>
      <c r="E1322" s="5" t="n">
        <v>44324.49952546296</v>
      </c>
      <c r="F1322" t="n">
        <v>42.1</v>
      </c>
      <c r="G1322" t="n">
        <v>0.17</v>
      </c>
      <c r="H1322" t="n">
        <v>42.3</v>
      </c>
      <c r="I1322" t="n">
        <v>0</v>
      </c>
      <c r="J1322" t="n">
        <v>0</v>
      </c>
      <c r="K1322" t="n">
        <v>0</v>
      </c>
      <c r="L1322" t="n">
        <v>5</v>
      </c>
      <c r="M1322" t="n">
        <v>2</v>
      </c>
      <c r="N1322" t="n">
        <v>240</v>
      </c>
      <c r="O1322" t="n">
        <v>1</v>
      </c>
      <c r="P1322" t="inlineStr">
        <is>
          <t>NaCl</t>
        </is>
      </c>
      <c r="R1322" t="n">
        <v>25</v>
      </c>
    </row>
    <row r="1323">
      <c r="A1323" t="n">
        <v>248248</v>
      </c>
      <c r="B1323" t="inlineStr">
        <is>
          <t>073B_SEQ</t>
        </is>
      </c>
      <c r="C1323" t="n">
        <v>1316</v>
      </c>
      <c r="D1323" s="5" t="n">
        <v>44324.49952546296</v>
      </c>
      <c r="E1323" s="5" t="n">
        <v>44324.49957175926</v>
      </c>
      <c r="F1323" t="n">
        <v>41.8</v>
      </c>
      <c r="G1323" t="n">
        <v>0.16</v>
      </c>
      <c r="H1323" t="n">
        <v>42</v>
      </c>
      <c r="I1323" t="n">
        <v>0</v>
      </c>
      <c r="J1323" t="n">
        <v>0</v>
      </c>
      <c r="K1323" t="n">
        <v>0</v>
      </c>
      <c r="L1323" t="n">
        <v>5</v>
      </c>
      <c r="M1323" t="n">
        <v>2</v>
      </c>
      <c r="N1323" t="n">
        <v>240</v>
      </c>
      <c r="O1323" t="n">
        <v>1</v>
      </c>
      <c r="P1323" t="inlineStr">
        <is>
          <t>NaCl</t>
        </is>
      </c>
      <c r="R1323" t="n">
        <v>25</v>
      </c>
    </row>
    <row r="1324">
      <c r="A1324" t="n">
        <v>248249</v>
      </c>
      <c r="B1324" t="inlineStr">
        <is>
          <t>073B_SEQ</t>
        </is>
      </c>
      <c r="C1324" t="n">
        <v>1317</v>
      </c>
      <c r="D1324" s="5" t="n">
        <v>44324.49957175926</v>
      </c>
      <c r="E1324" s="5" t="n">
        <v>44324.49961805555</v>
      </c>
      <c r="F1324" t="n">
        <v>40.9</v>
      </c>
      <c r="G1324" t="n">
        <v>0.21</v>
      </c>
      <c r="H1324" t="n">
        <v>41.1</v>
      </c>
      <c r="I1324" t="n">
        <v>0</v>
      </c>
      <c r="J1324" t="n">
        <v>0</v>
      </c>
      <c r="K1324" t="n">
        <v>0</v>
      </c>
      <c r="L1324" t="n">
        <v>5</v>
      </c>
      <c r="M1324" t="n">
        <v>2</v>
      </c>
      <c r="N1324" t="n">
        <v>240</v>
      </c>
      <c r="O1324" t="n">
        <v>1</v>
      </c>
      <c r="P1324" t="inlineStr">
        <is>
          <t>NaCl</t>
        </is>
      </c>
      <c r="R1324" t="n">
        <v>25</v>
      </c>
    </row>
    <row r="1325">
      <c r="A1325" t="n">
        <v>248250</v>
      </c>
      <c r="B1325" t="inlineStr">
        <is>
          <t>073B_SEQ</t>
        </is>
      </c>
      <c r="C1325" t="n">
        <v>1318</v>
      </c>
      <c r="D1325" s="5" t="n">
        <v>44324.49961805555</v>
      </c>
      <c r="E1325" s="5" t="n">
        <v>44324.49966435185</v>
      </c>
      <c r="F1325" t="n">
        <v>40.2</v>
      </c>
      <c r="G1325" t="n">
        <v>0.23</v>
      </c>
      <c r="H1325" t="n">
        <v>40.4</v>
      </c>
      <c r="I1325" t="n">
        <v>0</v>
      </c>
      <c r="J1325" t="n">
        <v>0</v>
      </c>
      <c r="K1325" t="n">
        <v>0</v>
      </c>
      <c r="L1325" t="n">
        <v>5</v>
      </c>
      <c r="M1325" t="n">
        <v>2</v>
      </c>
      <c r="N1325" t="n">
        <v>240</v>
      </c>
      <c r="O1325" t="n">
        <v>1</v>
      </c>
      <c r="P1325" t="inlineStr">
        <is>
          <t>NaCl</t>
        </is>
      </c>
      <c r="R1325" t="n">
        <v>25</v>
      </c>
    </row>
    <row r="1326">
      <c r="A1326" t="n">
        <v>248251</v>
      </c>
      <c r="B1326" t="inlineStr">
        <is>
          <t>073B_SEQ</t>
        </is>
      </c>
      <c r="C1326" t="n">
        <v>1319</v>
      </c>
      <c r="D1326" s="5" t="n">
        <v>44324.49966435185</v>
      </c>
      <c r="E1326" s="5" t="n">
        <v>44324.49971064815</v>
      </c>
      <c r="F1326" t="n">
        <v>39.9</v>
      </c>
      <c r="G1326" t="n">
        <v>0.23</v>
      </c>
      <c r="H1326" t="n">
        <v>40.1</v>
      </c>
      <c r="I1326" t="n">
        <v>0</v>
      </c>
      <c r="J1326" t="n">
        <v>0</v>
      </c>
      <c r="K1326" t="n">
        <v>0</v>
      </c>
      <c r="L1326" t="n">
        <v>5</v>
      </c>
      <c r="M1326" t="n">
        <v>2</v>
      </c>
      <c r="N1326" t="n">
        <v>240</v>
      </c>
      <c r="O1326" t="n">
        <v>1</v>
      </c>
      <c r="P1326" t="inlineStr">
        <is>
          <t>NaCl</t>
        </is>
      </c>
      <c r="R1326" t="n">
        <v>25</v>
      </c>
    </row>
    <row r="1327">
      <c r="A1327" t="n">
        <v>248252</v>
      </c>
      <c r="B1327" t="inlineStr">
        <is>
          <t>073B_SEQ</t>
        </is>
      </c>
      <c r="C1327" t="n">
        <v>1320</v>
      </c>
      <c r="D1327" s="5" t="n">
        <v>44324.49971064815</v>
      </c>
      <c r="E1327" s="5" t="n">
        <v>44324.49975694445</v>
      </c>
      <c r="F1327" t="n">
        <v>39.7</v>
      </c>
      <c r="G1327" t="n">
        <v>0.23</v>
      </c>
      <c r="H1327" t="n">
        <v>39.9</v>
      </c>
      <c r="I1327" t="n">
        <v>0</v>
      </c>
      <c r="J1327" t="n">
        <v>0</v>
      </c>
      <c r="K1327" t="n">
        <v>0</v>
      </c>
      <c r="L1327" t="n">
        <v>5</v>
      </c>
      <c r="M1327" t="n">
        <v>2</v>
      </c>
      <c r="N1327" t="n">
        <v>240</v>
      </c>
      <c r="O1327" t="n">
        <v>1</v>
      </c>
      <c r="P1327" t="inlineStr">
        <is>
          <t>NaCl</t>
        </is>
      </c>
      <c r="R1327" t="n">
        <v>25</v>
      </c>
    </row>
    <row r="1328">
      <c r="A1328" t="n">
        <v>248253</v>
      </c>
      <c r="B1328" t="inlineStr">
        <is>
          <t>073B_SEQ</t>
        </is>
      </c>
      <c r="C1328" t="n">
        <v>1321</v>
      </c>
      <c r="D1328" s="5" t="n">
        <v>44324.49975694445</v>
      </c>
      <c r="E1328" s="5" t="n">
        <v>44324.49980324074</v>
      </c>
      <c r="F1328" t="n">
        <v>39.5</v>
      </c>
      <c r="G1328" t="n">
        <v>0.23</v>
      </c>
      <c r="H1328" t="n">
        <v>39.7</v>
      </c>
      <c r="I1328" t="n">
        <v>0</v>
      </c>
      <c r="J1328" t="n">
        <v>0</v>
      </c>
      <c r="K1328" t="n">
        <v>0</v>
      </c>
      <c r="L1328" t="n">
        <v>5</v>
      </c>
      <c r="M1328" t="n">
        <v>2</v>
      </c>
      <c r="N1328" t="n">
        <v>240</v>
      </c>
      <c r="O1328" t="n">
        <v>1</v>
      </c>
      <c r="P1328" t="inlineStr">
        <is>
          <t>NaCl</t>
        </is>
      </c>
      <c r="R1328" t="n">
        <v>25</v>
      </c>
    </row>
    <row r="1329">
      <c r="A1329" t="n">
        <v>248254</v>
      </c>
      <c r="B1329" t="inlineStr">
        <is>
          <t>073B_SEQ</t>
        </is>
      </c>
      <c r="C1329" t="n">
        <v>1322</v>
      </c>
      <c r="D1329" s="5" t="n">
        <v>44324.49980324074</v>
      </c>
      <c r="E1329" s="5" t="n">
        <v>44324.49984953704</v>
      </c>
      <c r="F1329" t="n">
        <v>39.3</v>
      </c>
      <c r="G1329" t="n">
        <v>0.24</v>
      </c>
      <c r="H1329" t="n">
        <v>39.5</v>
      </c>
      <c r="I1329" t="n">
        <v>0</v>
      </c>
      <c r="J1329" t="n">
        <v>0</v>
      </c>
      <c r="K1329" t="n">
        <v>0</v>
      </c>
      <c r="L1329" t="n">
        <v>5</v>
      </c>
      <c r="M1329" t="n">
        <v>2</v>
      </c>
      <c r="N1329" t="n">
        <v>240</v>
      </c>
      <c r="O1329" t="n">
        <v>1</v>
      </c>
      <c r="P1329" t="inlineStr">
        <is>
          <t>NaCl</t>
        </is>
      </c>
      <c r="R1329" t="n">
        <v>25</v>
      </c>
    </row>
    <row r="1330">
      <c r="A1330" t="n">
        <v>248255</v>
      </c>
      <c r="B1330" t="inlineStr">
        <is>
          <t>073B_SEQ</t>
        </is>
      </c>
      <c r="C1330" t="n">
        <v>1323</v>
      </c>
      <c r="D1330" s="5" t="n">
        <v>44324.49984953704</v>
      </c>
      <c r="E1330" s="5" t="n">
        <v>44324.49989583333</v>
      </c>
      <c r="F1330" t="n">
        <v>39.1</v>
      </c>
      <c r="G1330" t="n">
        <v>0.23</v>
      </c>
      <c r="H1330" t="n">
        <v>39.3</v>
      </c>
      <c r="I1330" t="n">
        <v>0</v>
      </c>
      <c r="J1330" t="n">
        <v>0</v>
      </c>
      <c r="K1330" t="n">
        <v>0</v>
      </c>
      <c r="L1330" t="n">
        <v>5</v>
      </c>
      <c r="M1330" t="n">
        <v>2</v>
      </c>
      <c r="N1330" t="n">
        <v>240</v>
      </c>
      <c r="O1330" t="n">
        <v>1</v>
      </c>
      <c r="P1330" t="inlineStr">
        <is>
          <t>NaCl</t>
        </is>
      </c>
      <c r="R1330" t="n">
        <v>25</v>
      </c>
    </row>
    <row r="1331">
      <c r="A1331" t="n">
        <v>248256</v>
      </c>
      <c r="B1331" t="inlineStr">
        <is>
          <t>073B_SEQ</t>
        </is>
      </c>
      <c r="C1331" t="n">
        <v>1324</v>
      </c>
      <c r="D1331" s="5" t="n">
        <v>44324.49989583333</v>
      </c>
      <c r="E1331" s="5" t="n">
        <v>44324.49994212963</v>
      </c>
      <c r="F1331" t="n">
        <v>38.9</v>
      </c>
      <c r="G1331" t="n">
        <v>0.24</v>
      </c>
      <c r="H1331" t="n">
        <v>39.1</v>
      </c>
      <c r="I1331" t="n">
        <v>0</v>
      </c>
      <c r="J1331" t="n">
        <v>0</v>
      </c>
      <c r="K1331" t="n">
        <v>0</v>
      </c>
      <c r="L1331" t="n">
        <v>5</v>
      </c>
      <c r="M1331" t="n">
        <v>2</v>
      </c>
      <c r="N1331" t="n">
        <v>240</v>
      </c>
      <c r="O1331" t="n">
        <v>1</v>
      </c>
      <c r="P1331" t="inlineStr">
        <is>
          <t>NaCl</t>
        </is>
      </c>
      <c r="R1331" t="n">
        <v>25</v>
      </c>
    </row>
    <row r="1332">
      <c r="A1332" t="n">
        <v>248257</v>
      </c>
      <c r="B1332" t="inlineStr">
        <is>
          <t>073B_SEQ</t>
        </is>
      </c>
      <c r="C1332" t="n">
        <v>1325</v>
      </c>
      <c r="D1332" s="5" t="n">
        <v>44324.49994212963</v>
      </c>
      <c r="E1332" s="5" t="n">
        <v>44324.49998842592</v>
      </c>
      <c r="F1332" t="n">
        <v>38.8</v>
      </c>
      <c r="G1332" t="n">
        <v>0.24</v>
      </c>
      <c r="H1332" t="n">
        <v>39</v>
      </c>
      <c r="I1332" t="n">
        <v>0</v>
      </c>
      <c r="J1332" t="n">
        <v>0</v>
      </c>
      <c r="K1332" t="n">
        <v>0</v>
      </c>
      <c r="L1332" t="n">
        <v>5</v>
      </c>
      <c r="M1332" t="n">
        <v>2</v>
      </c>
      <c r="N1332" t="n">
        <v>240</v>
      </c>
      <c r="O1332" t="n">
        <v>1</v>
      </c>
      <c r="P1332" t="inlineStr">
        <is>
          <t>NaCl</t>
        </is>
      </c>
      <c r="R1332" t="n">
        <v>25</v>
      </c>
    </row>
    <row r="1333">
      <c r="A1333" t="n">
        <v>248258</v>
      </c>
      <c r="B1333" t="inlineStr">
        <is>
          <t>073B_SEQ</t>
        </is>
      </c>
      <c r="C1333" t="n">
        <v>1326</v>
      </c>
      <c r="D1333" s="5" t="n">
        <v>44324.49998842592</v>
      </c>
      <c r="E1333" s="5" t="n">
        <v>44324.50003472222</v>
      </c>
      <c r="F1333" t="n">
        <v>38.7</v>
      </c>
      <c r="G1333" t="n">
        <v>0.24</v>
      </c>
      <c r="H1333" t="n">
        <v>38.9</v>
      </c>
      <c r="I1333" t="n">
        <v>0</v>
      </c>
      <c r="J1333" t="n">
        <v>0</v>
      </c>
      <c r="K1333" t="n">
        <v>0</v>
      </c>
      <c r="L1333" t="n">
        <v>5</v>
      </c>
      <c r="M1333" t="n">
        <v>2</v>
      </c>
      <c r="N1333" t="n">
        <v>240</v>
      </c>
      <c r="O1333" t="n">
        <v>1</v>
      </c>
      <c r="P1333" t="inlineStr">
        <is>
          <t>NaCl</t>
        </is>
      </c>
      <c r="R1333" t="n">
        <v>25</v>
      </c>
    </row>
    <row r="1334">
      <c r="A1334" t="n">
        <v>248259</v>
      </c>
      <c r="B1334" t="inlineStr">
        <is>
          <t>073B_SEQ</t>
        </is>
      </c>
      <c r="C1334" t="n">
        <v>1327</v>
      </c>
      <c r="D1334" s="5" t="n">
        <v>44324.50003472222</v>
      </c>
      <c r="E1334" s="5" t="n">
        <v>44324.50008101852</v>
      </c>
      <c r="F1334" t="n">
        <v>38.5</v>
      </c>
      <c r="G1334" t="n">
        <v>0.24</v>
      </c>
      <c r="H1334" t="n">
        <v>38.7</v>
      </c>
      <c r="I1334" t="n">
        <v>0</v>
      </c>
      <c r="J1334" t="n">
        <v>0</v>
      </c>
      <c r="K1334" t="n">
        <v>0</v>
      </c>
      <c r="L1334" t="n">
        <v>5</v>
      </c>
      <c r="M1334" t="n">
        <v>2</v>
      </c>
      <c r="N1334" t="n">
        <v>240</v>
      </c>
      <c r="O1334" t="n">
        <v>1</v>
      </c>
      <c r="P1334" t="inlineStr">
        <is>
          <t>NaCl</t>
        </is>
      </c>
      <c r="R1334" t="n">
        <v>25</v>
      </c>
    </row>
    <row r="1335">
      <c r="A1335" t="n">
        <v>248260</v>
      </c>
      <c r="B1335" t="inlineStr">
        <is>
          <t>073B_SEQ</t>
        </is>
      </c>
      <c r="C1335" t="n">
        <v>1328</v>
      </c>
      <c r="D1335" s="5" t="n">
        <v>44324.50008101852</v>
      </c>
      <c r="E1335" s="5" t="n">
        <v>44324.50012731482</v>
      </c>
      <c r="F1335" t="n">
        <v>38.4</v>
      </c>
      <c r="G1335" t="n">
        <v>0.24</v>
      </c>
      <c r="H1335" t="n">
        <v>38.6</v>
      </c>
      <c r="I1335" t="n">
        <v>0</v>
      </c>
      <c r="J1335" t="n">
        <v>0</v>
      </c>
      <c r="K1335" t="n">
        <v>0</v>
      </c>
      <c r="L1335" t="n">
        <v>5</v>
      </c>
      <c r="M1335" t="n">
        <v>2</v>
      </c>
      <c r="N1335" t="n">
        <v>240</v>
      </c>
      <c r="O1335" t="n">
        <v>1</v>
      </c>
      <c r="P1335" t="inlineStr">
        <is>
          <t>NaCl</t>
        </is>
      </c>
      <c r="R1335" t="n">
        <v>25</v>
      </c>
    </row>
    <row r="1336">
      <c r="A1336" t="n">
        <v>248261</v>
      </c>
      <c r="B1336" t="inlineStr">
        <is>
          <t>073B_SEQ</t>
        </is>
      </c>
      <c r="C1336" t="n">
        <v>1329</v>
      </c>
      <c r="D1336" s="5" t="n">
        <v>44324.50012731482</v>
      </c>
      <c r="E1336" s="5" t="n">
        <v>44324.50017361111</v>
      </c>
      <c r="F1336" t="n">
        <v>38.3</v>
      </c>
      <c r="G1336" t="n">
        <v>0.24</v>
      </c>
      <c r="H1336" t="n">
        <v>38.5</v>
      </c>
      <c r="I1336" t="n">
        <v>0</v>
      </c>
      <c r="J1336" t="n">
        <v>0</v>
      </c>
      <c r="K1336" t="n">
        <v>0</v>
      </c>
      <c r="L1336" t="n">
        <v>5</v>
      </c>
      <c r="M1336" t="n">
        <v>2</v>
      </c>
      <c r="N1336" t="n">
        <v>240</v>
      </c>
      <c r="O1336" t="n">
        <v>1</v>
      </c>
      <c r="P1336" t="inlineStr">
        <is>
          <t>NaCl</t>
        </is>
      </c>
      <c r="R1336" t="n">
        <v>25</v>
      </c>
    </row>
    <row r="1337">
      <c r="A1337" t="n">
        <v>248262</v>
      </c>
      <c r="B1337" t="inlineStr">
        <is>
          <t>073B_SEQ</t>
        </is>
      </c>
      <c r="C1337" t="n">
        <v>1330</v>
      </c>
      <c r="D1337" s="5" t="n">
        <v>44324.50017361111</v>
      </c>
      <c r="E1337" s="5" t="n">
        <v>44324.50021990741</v>
      </c>
      <c r="F1337" t="n">
        <v>38.2</v>
      </c>
      <c r="G1337" t="n">
        <v>0.24</v>
      </c>
      <c r="H1337" t="n">
        <v>38.4</v>
      </c>
      <c r="I1337" t="n">
        <v>0</v>
      </c>
      <c r="J1337" t="n">
        <v>0</v>
      </c>
      <c r="K1337" t="n">
        <v>0</v>
      </c>
      <c r="L1337" t="n">
        <v>5</v>
      </c>
      <c r="M1337" t="n">
        <v>2</v>
      </c>
      <c r="N1337" t="n">
        <v>240</v>
      </c>
      <c r="O1337" t="n">
        <v>1</v>
      </c>
      <c r="P1337" t="inlineStr">
        <is>
          <t>NaCl</t>
        </is>
      </c>
      <c r="R1337" t="n">
        <v>25</v>
      </c>
    </row>
    <row r="1338">
      <c r="A1338" t="n">
        <v>248263</v>
      </c>
      <c r="B1338" t="inlineStr">
        <is>
          <t>073B_SEQ</t>
        </is>
      </c>
      <c r="C1338" t="n">
        <v>1331</v>
      </c>
      <c r="D1338" s="5" t="n">
        <v>44324.50021990741</v>
      </c>
      <c r="E1338" s="5" t="n">
        <v>44324.5002662037</v>
      </c>
      <c r="F1338" t="n">
        <v>38.1</v>
      </c>
      <c r="G1338" t="n">
        <v>0.23</v>
      </c>
      <c r="H1338" t="n">
        <v>38.3</v>
      </c>
      <c r="I1338" t="n">
        <v>0</v>
      </c>
      <c r="J1338" t="n">
        <v>0</v>
      </c>
      <c r="K1338" t="n">
        <v>0</v>
      </c>
      <c r="L1338" t="n">
        <v>5</v>
      </c>
      <c r="M1338" t="n">
        <v>2</v>
      </c>
      <c r="N1338" t="n">
        <v>240</v>
      </c>
      <c r="O1338" t="n">
        <v>1</v>
      </c>
      <c r="P1338" t="inlineStr">
        <is>
          <t>NaCl</t>
        </is>
      </c>
      <c r="R1338" t="n">
        <v>25</v>
      </c>
    </row>
    <row r="1339">
      <c r="A1339" t="n">
        <v>248264</v>
      </c>
      <c r="B1339" t="inlineStr">
        <is>
          <t>073B_SEQ</t>
        </is>
      </c>
      <c r="C1339" t="n">
        <v>1332</v>
      </c>
      <c r="D1339" s="5" t="n">
        <v>44324.5002662037</v>
      </c>
      <c r="E1339" s="5" t="n">
        <v>44324.5003125</v>
      </c>
      <c r="F1339" t="n">
        <v>37.9</v>
      </c>
      <c r="G1339" t="n">
        <v>0.23</v>
      </c>
      <c r="H1339" t="n">
        <v>38.1</v>
      </c>
      <c r="I1339" t="n">
        <v>0</v>
      </c>
      <c r="J1339" t="n">
        <v>0</v>
      </c>
      <c r="K1339" t="n">
        <v>0</v>
      </c>
      <c r="L1339" t="n">
        <v>5</v>
      </c>
      <c r="M1339" t="n">
        <v>2</v>
      </c>
      <c r="N1339" t="n">
        <v>240</v>
      </c>
      <c r="O1339" t="n">
        <v>1</v>
      </c>
      <c r="P1339" t="inlineStr">
        <is>
          <t>NaCl</t>
        </is>
      </c>
      <c r="R1339" t="n">
        <v>25</v>
      </c>
    </row>
    <row r="1340">
      <c r="A1340" t="n">
        <v>248265</v>
      </c>
      <c r="B1340" t="inlineStr">
        <is>
          <t>073B_SEQ</t>
        </is>
      </c>
      <c r="C1340" t="n">
        <v>1333</v>
      </c>
      <c r="D1340" s="5" t="n">
        <v>44324.5003125</v>
      </c>
      <c r="E1340" s="5" t="n">
        <v>44324.50035879629</v>
      </c>
      <c r="F1340" t="n">
        <v>37.8</v>
      </c>
      <c r="G1340" t="n">
        <v>0.24</v>
      </c>
      <c r="H1340" t="n">
        <v>38</v>
      </c>
      <c r="I1340" t="n">
        <v>0</v>
      </c>
      <c r="J1340" t="n">
        <v>0</v>
      </c>
      <c r="K1340" t="n">
        <v>0</v>
      </c>
      <c r="L1340" t="n">
        <v>5</v>
      </c>
      <c r="M1340" t="n">
        <v>2</v>
      </c>
      <c r="N1340" t="n">
        <v>240</v>
      </c>
      <c r="O1340" t="n">
        <v>1</v>
      </c>
      <c r="P1340" t="inlineStr">
        <is>
          <t>NaCl</t>
        </is>
      </c>
      <c r="R1340" t="n">
        <v>25</v>
      </c>
    </row>
    <row r="1341">
      <c r="A1341" t="n">
        <v>248266</v>
      </c>
      <c r="B1341" t="inlineStr">
        <is>
          <t>073B_SEQ</t>
        </is>
      </c>
      <c r="C1341" t="n">
        <v>1334</v>
      </c>
      <c r="D1341" s="5" t="n">
        <v>44324.50035879629</v>
      </c>
      <c r="E1341" s="5" t="n">
        <v>44324.50040509259</v>
      </c>
      <c r="F1341" t="n">
        <v>37.8</v>
      </c>
      <c r="G1341" t="n">
        <v>0.24</v>
      </c>
      <c r="H1341" t="n">
        <v>38</v>
      </c>
      <c r="I1341" t="n">
        <v>0</v>
      </c>
      <c r="J1341" t="n">
        <v>0</v>
      </c>
      <c r="K1341" t="n">
        <v>0</v>
      </c>
      <c r="L1341" t="n">
        <v>5</v>
      </c>
      <c r="M1341" t="n">
        <v>2</v>
      </c>
      <c r="N1341" t="n">
        <v>240</v>
      </c>
      <c r="O1341" t="n">
        <v>1</v>
      </c>
      <c r="P1341" t="inlineStr">
        <is>
          <t>NaCl</t>
        </is>
      </c>
      <c r="R1341" t="n">
        <v>25</v>
      </c>
    </row>
    <row r="1342">
      <c r="A1342" t="n">
        <v>248267</v>
      </c>
      <c r="B1342" t="inlineStr">
        <is>
          <t>073B_SEQ</t>
        </is>
      </c>
      <c r="C1342" t="n">
        <v>1335</v>
      </c>
      <c r="D1342" s="5" t="n">
        <v>44324.50040509259</v>
      </c>
      <c r="E1342" s="5" t="n">
        <v>44324.50045138889</v>
      </c>
      <c r="F1342" t="n">
        <v>37.7</v>
      </c>
      <c r="G1342" t="n">
        <v>0.24</v>
      </c>
      <c r="H1342" t="n">
        <v>37.9</v>
      </c>
      <c r="I1342" t="n">
        <v>0</v>
      </c>
      <c r="J1342" t="n">
        <v>0</v>
      </c>
      <c r="K1342" t="n">
        <v>0</v>
      </c>
      <c r="L1342" t="n">
        <v>5</v>
      </c>
      <c r="M1342" t="n">
        <v>2</v>
      </c>
      <c r="N1342" t="n">
        <v>240</v>
      </c>
      <c r="O1342" t="n">
        <v>1</v>
      </c>
      <c r="P1342" t="inlineStr">
        <is>
          <t>NaCl</t>
        </is>
      </c>
      <c r="R1342" t="n">
        <v>25</v>
      </c>
    </row>
    <row r="1343">
      <c r="A1343" t="n">
        <v>248268</v>
      </c>
      <c r="B1343" t="inlineStr">
        <is>
          <t>073B_SEQ</t>
        </is>
      </c>
      <c r="C1343" t="n">
        <v>1336</v>
      </c>
      <c r="D1343" s="5" t="n">
        <v>44324.50045138889</v>
      </c>
      <c r="E1343" s="5" t="n">
        <v>44324.50049768519</v>
      </c>
      <c r="F1343" t="n">
        <v>37.6</v>
      </c>
      <c r="G1343" t="n">
        <v>0.23</v>
      </c>
      <c r="H1343" t="n">
        <v>37.8</v>
      </c>
      <c r="I1343" t="n">
        <v>0</v>
      </c>
      <c r="J1343" t="n">
        <v>0</v>
      </c>
      <c r="K1343" t="n">
        <v>0</v>
      </c>
      <c r="L1343" t="n">
        <v>5</v>
      </c>
      <c r="M1343" t="n">
        <v>2</v>
      </c>
      <c r="N1343" t="n">
        <v>240</v>
      </c>
      <c r="O1343" t="n">
        <v>1</v>
      </c>
      <c r="P1343" t="inlineStr">
        <is>
          <t>NaCl</t>
        </is>
      </c>
      <c r="R1343" t="n">
        <v>25</v>
      </c>
    </row>
    <row r="1344">
      <c r="A1344" t="n">
        <v>248269</v>
      </c>
      <c r="B1344" t="inlineStr">
        <is>
          <t>073B_SEQ</t>
        </is>
      </c>
      <c r="C1344" t="n">
        <v>1337</v>
      </c>
      <c r="D1344" s="5" t="n">
        <v>44324.50049768519</v>
      </c>
      <c r="E1344" s="5" t="n">
        <v>44324.50054398148</v>
      </c>
      <c r="F1344" t="n">
        <v>37.5</v>
      </c>
      <c r="G1344" t="n">
        <v>0.23</v>
      </c>
      <c r="H1344" t="n">
        <v>37.7</v>
      </c>
      <c r="I1344" t="n">
        <v>0</v>
      </c>
      <c r="J1344" t="n">
        <v>0</v>
      </c>
      <c r="K1344" t="n">
        <v>0</v>
      </c>
      <c r="L1344" t="n">
        <v>5</v>
      </c>
      <c r="M1344" t="n">
        <v>2</v>
      </c>
      <c r="N1344" t="n">
        <v>240</v>
      </c>
      <c r="O1344" t="n">
        <v>1</v>
      </c>
      <c r="P1344" t="inlineStr">
        <is>
          <t>NaCl</t>
        </is>
      </c>
      <c r="R1344" t="n">
        <v>25</v>
      </c>
    </row>
    <row r="1345">
      <c r="A1345" t="n">
        <v>248270</v>
      </c>
      <c r="B1345" t="inlineStr">
        <is>
          <t>073B_SEQ</t>
        </is>
      </c>
      <c r="C1345" t="n">
        <v>1338</v>
      </c>
      <c r="D1345" s="5" t="n">
        <v>44324.50054398148</v>
      </c>
      <c r="E1345" s="5" t="n">
        <v>44324.50059027778</v>
      </c>
      <c r="F1345" t="n">
        <v>37.5</v>
      </c>
      <c r="G1345" t="n">
        <v>0.23</v>
      </c>
      <c r="H1345" t="n">
        <v>37.7</v>
      </c>
      <c r="I1345" t="n">
        <v>0</v>
      </c>
      <c r="J1345" t="n">
        <v>0</v>
      </c>
      <c r="K1345" t="n">
        <v>0</v>
      </c>
      <c r="L1345" t="n">
        <v>5</v>
      </c>
      <c r="M1345" t="n">
        <v>2</v>
      </c>
      <c r="N1345" t="n">
        <v>240</v>
      </c>
      <c r="O1345" t="n">
        <v>1</v>
      </c>
      <c r="P1345" t="inlineStr">
        <is>
          <t>NaCl</t>
        </is>
      </c>
      <c r="R1345" t="n">
        <v>25</v>
      </c>
    </row>
    <row r="1346">
      <c r="A1346" t="n">
        <v>248271</v>
      </c>
      <c r="B1346" t="inlineStr">
        <is>
          <t>073B_SEQ</t>
        </is>
      </c>
      <c r="C1346" t="n">
        <v>1339</v>
      </c>
      <c r="D1346" s="5" t="n">
        <v>44324.50059027778</v>
      </c>
      <c r="E1346" s="5" t="n">
        <v>44324.50063657408</v>
      </c>
      <c r="F1346" t="n">
        <v>37.5</v>
      </c>
      <c r="G1346" t="n">
        <v>0.23</v>
      </c>
      <c r="H1346" t="n">
        <v>37.7</v>
      </c>
      <c r="I1346" t="n">
        <v>0</v>
      </c>
      <c r="J1346" t="n">
        <v>0</v>
      </c>
      <c r="K1346" t="n">
        <v>0</v>
      </c>
      <c r="L1346" t="n">
        <v>5</v>
      </c>
      <c r="M1346" t="n">
        <v>2</v>
      </c>
      <c r="N1346" t="n">
        <v>240</v>
      </c>
      <c r="O1346" t="n">
        <v>1</v>
      </c>
      <c r="P1346" t="inlineStr">
        <is>
          <t>NaCl</t>
        </is>
      </c>
      <c r="R1346" t="n">
        <v>25</v>
      </c>
    </row>
    <row r="1347">
      <c r="A1347" t="n">
        <v>248272</v>
      </c>
      <c r="B1347" t="inlineStr">
        <is>
          <t>073B_SEQ</t>
        </is>
      </c>
      <c r="C1347" t="n">
        <v>1340</v>
      </c>
      <c r="D1347" s="5" t="n">
        <v>44324.50063657408</v>
      </c>
      <c r="E1347" s="5" t="n">
        <v>44324.50068287037</v>
      </c>
      <c r="F1347" t="n">
        <v>37.5</v>
      </c>
      <c r="G1347" t="n">
        <v>0.22</v>
      </c>
      <c r="H1347" t="n">
        <v>37.7</v>
      </c>
      <c r="I1347" t="n">
        <v>0</v>
      </c>
      <c r="J1347" t="n">
        <v>0</v>
      </c>
      <c r="K1347" t="n">
        <v>0</v>
      </c>
      <c r="L1347" t="n">
        <v>5</v>
      </c>
      <c r="M1347" t="n">
        <v>2</v>
      </c>
      <c r="N1347" t="n">
        <v>240</v>
      </c>
      <c r="O1347" t="n">
        <v>1</v>
      </c>
      <c r="P1347" t="inlineStr">
        <is>
          <t>NaCl</t>
        </is>
      </c>
      <c r="R1347" t="n">
        <v>25</v>
      </c>
    </row>
    <row r="1348">
      <c r="A1348" t="n">
        <v>248273</v>
      </c>
      <c r="B1348" t="inlineStr">
        <is>
          <t>073B_SEQ</t>
        </is>
      </c>
      <c r="C1348" t="n">
        <v>1341</v>
      </c>
      <c r="D1348" s="5" t="n">
        <v>44324.50068287037</v>
      </c>
      <c r="E1348" s="5" t="n">
        <v>44324.50072916667</v>
      </c>
      <c r="F1348" t="n">
        <v>37.4</v>
      </c>
      <c r="G1348" t="n">
        <v>0.23</v>
      </c>
      <c r="H1348" t="n">
        <v>37.6</v>
      </c>
      <c r="I1348" t="n">
        <v>0</v>
      </c>
      <c r="J1348" t="n">
        <v>0</v>
      </c>
      <c r="K1348" t="n">
        <v>0</v>
      </c>
      <c r="L1348" t="n">
        <v>5</v>
      </c>
      <c r="M1348" t="n">
        <v>2</v>
      </c>
      <c r="N1348" t="n">
        <v>240</v>
      </c>
      <c r="O1348" t="n">
        <v>1</v>
      </c>
      <c r="P1348" t="inlineStr">
        <is>
          <t>NaCl</t>
        </is>
      </c>
      <c r="R1348" t="n">
        <v>25</v>
      </c>
    </row>
    <row r="1349">
      <c r="A1349" t="n">
        <v>248274</v>
      </c>
      <c r="B1349" t="inlineStr">
        <is>
          <t>073B_SEQ</t>
        </is>
      </c>
      <c r="C1349" t="n">
        <v>1342</v>
      </c>
      <c r="D1349" s="5" t="n">
        <v>44324.50072916667</v>
      </c>
      <c r="E1349" s="5" t="n">
        <v>44324.50077546296</v>
      </c>
      <c r="F1349" t="n">
        <v>37.4</v>
      </c>
      <c r="G1349" t="n">
        <v>0.22</v>
      </c>
      <c r="H1349" t="n">
        <v>37.6</v>
      </c>
      <c r="I1349" t="n">
        <v>0</v>
      </c>
      <c r="J1349" t="n">
        <v>0</v>
      </c>
      <c r="K1349" t="n">
        <v>0</v>
      </c>
      <c r="L1349" t="n">
        <v>5</v>
      </c>
      <c r="M1349" t="n">
        <v>2</v>
      </c>
      <c r="N1349" t="n">
        <v>240</v>
      </c>
      <c r="O1349" t="n">
        <v>1</v>
      </c>
      <c r="P1349" t="inlineStr">
        <is>
          <t>NaCl</t>
        </is>
      </c>
      <c r="R1349" t="n">
        <v>25</v>
      </c>
    </row>
    <row r="1350">
      <c r="A1350" t="n">
        <v>248275</v>
      </c>
      <c r="B1350" t="inlineStr">
        <is>
          <t>073B_SEQ</t>
        </is>
      </c>
      <c r="C1350" t="n">
        <v>1343</v>
      </c>
      <c r="D1350" s="5" t="n">
        <v>44324.50077546296</v>
      </c>
      <c r="E1350" s="5" t="n">
        <v>44324.50082175926</v>
      </c>
      <c r="F1350" t="n">
        <v>37.3</v>
      </c>
      <c r="G1350" t="n">
        <v>0.22</v>
      </c>
      <c r="H1350" t="n">
        <v>37.5</v>
      </c>
      <c r="I1350" t="n">
        <v>0</v>
      </c>
      <c r="J1350" t="n">
        <v>0</v>
      </c>
      <c r="K1350" t="n">
        <v>0</v>
      </c>
      <c r="L1350" t="n">
        <v>5</v>
      </c>
      <c r="M1350" t="n">
        <v>2</v>
      </c>
      <c r="N1350" t="n">
        <v>240</v>
      </c>
      <c r="O1350" t="n">
        <v>1</v>
      </c>
      <c r="P1350" t="inlineStr">
        <is>
          <t>NaCl</t>
        </is>
      </c>
      <c r="R1350" t="n">
        <v>25</v>
      </c>
    </row>
    <row r="1351">
      <c r="A1351" t="n">
        <v>248276</v>
      </c>
      <c r="B1351" t="inlineStr">
        <is>
          <t>073B_SEQ</t>
        </is>
      </c>
      <c r="C1351" t="n">
        <v>1344</v>
      </c>
      <c r="D1351" s="5" t="n">
        <v>44324.50082175926</v>
      </c>
      <c r="E1351" s="5" t="n">
        <v>44324.50086805555</v>
      </c>
      <c r="F1351" t="n">
        <v>37.3</v>
      </c>
      <c r="G1351" t="n">
        <v>0.23</v>
      </c>
      <c r="H1351" t="n">
        <v>37.5</v>
      </c>
      <c r="I1351" t="n">
        <v>0</v>
      </c>
      <c r="J1351" t="n">
        <v>0</v>
      </c>
      <c r="K1351" t="n">
        <v>0</v>
      </c>
      <c r="L1351" t="n">
        <v>5</v>
      </c>
      <c r="M1351" t="n">
        <v>2</v>
      </c>
      <c r="N1351" t="n">
        <v>240</v>
      </c>
      <c r="O1351" t="n">
        <v>1</v>
      </c>
      <c r="P1351" t="inlineStr">
        <is>
          <t>NaCl</t>
        </is>
      </c>
      <c r="R1351" t="n">
        <v>25</v>
      </c>
    </row>
    <row r="1352">
      <c r="A1352" t="n">
        <v>248277</v>
      </c>
      <c r="B1352" t="inlineStr">
        <is>
          <t>073B_SEQ</t>
        </is>
      </c>
      <c r="C1352" t="n">
        <v>1345</v>
      </c>
      <c r="D1352" s="5" t="n">
        <v>44324.50086805555</v>
      </c>
      <c r="E1352" s="5" t="n">
        <v>44324.50091435185</v>
      </c>
      <c r="F1352" t="n">
        <v>37.2</v>
      </c>
      <c r="G1352" t="n">
        <v>0.22</v>
      </c>
      <c r="H1352" t="n">
        <v>37.4</v>
      </c>
      <c r="I1352" t="n">
        <v>0</v>
      </c>
      <c r="J1352" t="n">
        <v>0</v>
      </c>
      <c r="K1352" t="n">
        <v>0</v>
      </c>
      <c r="L1352" t="n">
        <v>5</v>
      </c>
      <c r="M1352" t="n">
        <v>2</v>
      </c>
      <c r="N1352" t="n">
        <v>240</v>
      </c>
      <c r="O1352" t="n">
        <v>1</v>
      </c>
      <c r="P1352" t="inlineStr">
        <is>
          <t>NaCl</t>
        </is>
      </c>
      <c r="R1352" t="n">
        <v>25</v>
      </c>
    </row>
    <row r="1353">
      <c r="A1353" t="n">
        <v>248278</v>
      </c>
      <c r="B1353" t="inlineStr">
        <is>
          <t>073B_SEQ</t>
        </is>
      </c>
      <c r="C1353" t="n">
        <v>1346</v>
      </c>
      <c r="D1353" s="5" t="n">
        <v>44324.50091435185</v>
      </c>
      <c r="E1353" s="5" t="n">
        <v>44324.50096064815</v>
      </c>
      <c r="F1353" t="n">
        <v>37.1</v>
      </c>
      <c r="G1353" t="n">
        <v>0.22</v>
      </c>
      <c r="H1353" t="n">
        <v>37.3</v>
      </c>
      <c r="I1353" t="n">
        <v>0</v>
      </c>
      <c r="J1353" t="n">
        <v>0</v>
      </c>
      <c r="K1353" t="n">
        <v>0</v>
      </c>
      <c r="L1353" t="n">
        <v>5</v>
      </c>
      <c r="M1353" t="n">
        <v>2</v>
      </c>
      <c r="N1353" t="n">
        <v>240</v>
      </c>
      <c r="O1353" t="n">
        <v>1</v>
      </c>
      <c r="P1353" t="inlineStr">
        <is>
          <t>NaCl</t>
        </is>
      </c>
      <c r="R1353" t="n">
        <v>25</v>
      </c>
    </row>
    <row r="1354">
      <c r="A1354" t="n">
        <v>248279</v>
      </c>
      <c r="B1354" t="inlineStr">
        <is>
          <t>073B_SEQ</t>
        </is>
      </c>
      <c r="C1354" t="n">
        <v>1347</v>
      </c>
      <c r="D1354" s="5" t="n">
        <v>44324.50096064815</v>
      </c>
      <c r="E1354" s="5" t="n">
        <v>44324.50100694445</v>
      </c>
      <c r="F1354" t="n">
        <v>37</v>
      </c>
      <c r="G1354" t="n">
        <v>0.23</v>
      </c>
      <c r="H1354" t="n">
        <v>37.2</v>
      </c>
      <c r="I1354" t="n">
        <v>0</v>
      </c>
      <c r="J1354" t="n">
        <v>0</v>
      </c>
      <c r="K1354" t="n">
        <v>0</v>
      </c>
      <c r="L1354" t="n">
        <v>5</v>
      </c>
      <c r="M1354" t="n">
        <v>2</v>
      </c>
      <c r="N1354" t="n">
        <v>240</v>
      </c>
      <c r="O1354" t="n">
        <v>1</v>
      </c>
      <c r="P1354" t="inlineStr">
        <is>
          <t>NaCl</t>
        </is>
      </c>
      <c r="R1354" t="n">
        <v>25</v>
      </c>
    </row>
    <row r="1355">
      <c r="A1355" t="n">
        <v>248280</v>
      </c>
      <c r="B1355" t="inlineStr">
        <is>
          <t>073B_SEQ</t>
        </is>
      </c>
      <c r="C1355" t="n">
        <v>1348</v>
      </c>
      <c r="D1355" s="5" t="n">
        <v>44324.50100694445</v>
      </c>
      <c r="E1355" s="5" t="n">
        <v>44324.50105324074</v>
      </c>
      <c r="F1355" t="n">
        <v>37</v>
      </c>
      <c r="G1355" t="n">
        <v>0.22</v>
      </c>
      <c r="H1355" t="n">
        <v>37.2</v>
      </c>
      <c r="I1355" t="n">
        <v>0</v>
      </c>
      <c r="J1355" t="n">
        <v>0</v>
      </c>
      <c r="K1355" t="n">
        <v>0</v>
      </c>
      <c r="L1355" t="n">
        <v>5</v>
      </c>
      <c r="M1355" t="n">
        <v>2</v>
      </c>
      <c r="N1355" t="n">
        <v>240</v>
      </c>
      <c r="O1355" t="n">
        <v>1</v>
      </c>
      <c r="P1355" t="inlineStr">
        <is>
          <t>NaCl</t>
        </is>
      </c>
      <c r="R1355" t="n">
        <v>25</v>
      </c>
    </row>
    <row r="1356">
      <c r="A1356" t="n">
        <v>248281</v>
      </c>
      <c r="B1356" t="inlineStr">
        <is>
          <t>073B_SEQ</t>
        </is>
      </c>
      <c r="C1356" t="n">
        <v>1349</v>
      </c>
      <c r="D1356" s="5" t="n">
        <v>44324.50105324074</v>
      </c>
      <c r="E1356" s="5" t="n">
        <v>44324.50109953704</v>
      </c>
      <c r="F1356" t="n">
        <v>36.9</v>
      </c>
      <c r="G1356" t="n">
        <v>0.23</v>
      </c>
      <c r="H1356" t="n">
        <v>37.1</v>
      </c>
      <c r="I1356" t="n">
        <v>0</v>
      </c>
      <c r="J1356" t="n">
        <v>0</v>
      </c>
      <c r="K1356" t="n">
        <v>0</v>
      </c>
      <c r="L1356" t="n">
        <v>5</v>
      </c>
      <c r="M1356" t="n">
        <v>2</v>
      </c>
      <c r="N1356" t="n">
        <v>240</v>
      </c>
      <c r="O1356" t="n">
        <v>1</v>
      </c>
      <c r="P1356" t="inlineStr">
        <is>
          <t>NaCl</t>
        </is>
      </c>
      <c r="R1356" t="n">
        <v>25</v>
      </c>
    </row>
    <row r="1357">
      <c r="A1357" t="n">
        <v>248282</v>
      </c>
      <c r="B1357" t="inlineStr">
        <is>
          <t>073B_SEQ</t>
        </is>
      </c>
      <c r="C1357" t="n">
        <v>1350</v>
      </c>
      <c r="D1357" s="5" t="n">
        <v>44324.50109953704</v>
      </c>
      <c r="E1357" s="5" t="n">
        <v>44324.50114583333</v>
      </c>
      <c r="F1357" t="n">
        <v>36.9</v>
      </c>
      <c r="G1357" t="n">
        <v>0.22</v>
      </c>
      <c r="H1357" t="n">
        <v>37.1</v>
      </c>
      <c r="I1357" t="n">
        <v>0</v>
      </c>
      <c r="J1357" t="n">
        <v>0</v>
      </c>
      <c r="K1357" t="n">
        <v>0</v>
      </c>
      <c r="L1357" t="n">
        <v>5</v>
      </c>
      <c r="M1357" t="n">
        <v>2</v>
      </c>
      <c r="N1357" t="n">
        <v>240</v>
      </c>
      <c r="O1357" t="n">
        <v>1</v>
      </c>
      <c r="P1357" t="inlineStr">
        <is>
          <t>NaCl</t>
        </is>
      </c>
      <c r="R1357" t="n">
        <v>25</v>
      </c>
    </row>
    <row r="1358">
      <c r="A1358" t="n">
        <v>248283</v>
      </c>
      <c r="B1358" t="inlineStr">
        <is>
          <t>073B_SEQ</t>
        </is>
      </c>
      <c r="C1358" t="n">
        <v>1351</v>
      </c>
      <c r="D1358" s="5" t="n">
        <v>44324.50114583333</v>
      </c>
      <c r="E1358" s="5" t="n">
        <v>44324.50119212963</v>
      </c>
      <c r="F1358" t="n">
        <v>36.9</v>
      </c>
      <c r="G1358" t="n">
        <v>0.22</v>
      </c>
      <c r="H1358" t="n">
        <v>37.1</v>
      </c>
      <c r="I1358" t="n">
        <v>0</v>
      </c>
      <c r="J1358" t="n">
        <v>0</v>
      </c>
      <c r="K1358" t="n">
        <v>0</v>
      </c>
      <c r="L1358" t="n">
        <v>5</v>
      </c>
      <c r="M1358" t="n">
        <v>2</v>
      </c>
      <c r="N1358" t="n">
        <v>240</v>
      </c>
      <c r="O1358" t="n">
        <v>1</v>
      </c>
      <c r="P1358" t="inlineStr">
        <is>
          <t>NaCl</t>
        </is>
      </c>
      <c r="R1358" t="n">
        <v>25</v>
      </c>
    </row>
    <row r="1359">
      <c r="A1359" t="n">
        <v>248284</v>
      </c>
      <c r="B1359" t="inlineStr">
        <is>
          <t>073B_SEQ</t>
        </is>
      </c>
      <c r="C1359" t="n">
        <v>1352</v>
      </c>
      <c r="D1359" s="5" t="n">
        <v>44324.50119212963</v>
      </c>
      <c r="E1359" s="5" t="n">
        <v>44324.50123842592</v>
      </c>
      <c r="F1359" t="n">
        <v>36.9</v>
      </c>
      <c r="G1359" t="n">
        <v>0.23</v>
      </c>
      <c r="H1359" t="n">
        <v>37.1</v>
      </c>
      <c r="I1359" t="n">
        <v>0</v>
      </c>
      <c r="J1359" t="n">
        <v>0</v>
      </c>
      <c r="K1359" t="n">
        <v>0</v>
      </c>
      <c r="L1359" t="n">
        <v>5</v>
      </c>
      <c r="M1359" t="n">
        <v>2</v>
      </c>
      <c r="N1359" t="n">
        <v>240</v>
      </c>
      <c r="O1359" t="n">
        <v>1</v>
      </c>
      <c r="P1359" t="inlineStr">
        <is>
          <t>NaCl</t>
        </is>
      </c>
      <c r="R1359" t="n">
        <v>25</v>
      </c>
    </row>
    <row r="1360">
      <c r="A1360" t="n">
        <v>248285</v>
      </c>
      <c r="B1360" t="inlineStr">
        <is>
          <t>073B_SEQ</t>
        </is>
      </c>
      <c r="C1360" t="n">
        <v>1353</v>
      </c>
      <c r="D1360" s="5" t="n">
        <v>44324.50123842592</v>
      </c>
      <c r="E1360" s="5" t="n">
        <v>44324.50128472222</v>
      </c>
      <c r="F1360" t="n">
        <v>36.9</v>
      </c>
      <c r="G1360" t="n">
        <v>0.22</v>
      </c>
      <c r="H1360" t="n">
        <v>37.1</v>
      </c>
      <c r="I1360" t="n">
        <v>0</v>
      </c>
      <c r="J1360" t="n">
        <v>0</v>
      </c>
      <c r="K1360" t="n">
        <v>0</v>
      </c>
      <c r="L1360" t="n">
        <v>5</v>
      </c>
      <c r="M1360" t="n">
        <v>2</v>
      </c>
      <c r="N1360" t="n">
        <v>240</v>
      </c>
      <c r="O1360" t="n">
        <v>1</v>
      </c>
      <c r="P1360" t="inlineStr">
        <is>
          <t>NaCl</t>
        </is>
      </c>
      <c r="R1360" t="n">
        <v>25</v>
      </c>
    </row>
    <row r="1361">
      <c r="A1361" t="n">
        <v>248286</v>
      </c>
      <c r="B1361" t="inlineStr">
        <is>
          <t>073B_SEQ</t>
        </is>
      </c>
      <c r="C1361" t="n">
        <v>1354</v>
      </c>
      <c r="D1361" s="5" t="n">
        <v>44324.50128472222</v>
      </c>
      <c r="E1361" s="5" t="n">
        <v>44324.50133101852</v>
      </c>
      <c r="F1361" t="n">
        <v>36.8</v>
      </c>
      <c r="G1361" t="n">
        <v>0.22</v>
      </c>
      <c r="H1361" t="n">
        <v>37</v>
      </c>
      <c r="I1361" t="n">
        <v>0</v>
      </c>
      <c r="J1361" t="n">
        <v>0</v>
      </c>
      <c r="K1361" t="n">
        <v>0</v>
      </c>
      <c r="L1361" t="n">
        <v>5</v>
      </c>
      <c r="M1361" t="n">
        <v>2</v>
      </c>
      <c r="N1361" t="n">
        <v>240</v>
      </c>
      <c r="O1361" t="n">
        <v>1</v>
      </c>
      <c r="P1361" t="inlineStr">
        <is>
          <t>NaCl</t>
        </is>
      </c>
      <c r="R1361" t="n">
        <v>25</v>
      </c>
    </row>
    <row r="1362">
      <c r="A1362" t="n">
        <v>248287</v>
      </c>
      <c r="B1362" t="inlineStr">
        <is>
          <t>073B_SEQ</t>
        </is>
      </c>
      <c r="C1362" t="n">
        <v>1355</v>
      </c>
      <c r="D1362" s="5" t="n">
        <v>44324.50133101852</v>
      </c>
      <c r="E1362" s="5" t="n">
        <v>44324.50137731482</v>
      </c>
      <c r="F1362" t="n">
        <v>36.7</v>
      </c>
      <c r="G1362" t="n">
        <v>0.22</v>
      </c>
      <c r="H1362" t="n">
        <v>36.9</v>
      </c>
      <c r="I1362" t="n">
        <v>0</v>
      </c>
      <c r="J1362" t="n">
        <v>0</v>
      </c>
      <c r="K1362" t="n">
        <v>0</v>
      </c>
      <c r="L1362" t="n">
        <v>5</v>
      </c>
      <c r="M1362" t="n">
        <v>2</v>
      </c>
      <c r="N1362" t="n">
        <v>240</v>
      </c>
      <c r="O1362" t="n">
        <v>1</v>
      </c>
      <c r="P1362" t="inlineStr">
        <is>
          <t>NaCl</t>
        </is>
      </c>
      <c r="R1362" t="n">
        <v>25</v>
      </c>
    </row>
    <row r="1363">
      <c r="A1363" t="n">
        <v>248288</v>
      </c>
      <c r="B1363" t="inlineStr">
        <is>
          <t>073B_SEQ</t>
        </is>
      </c>
      <c r="C1363" t="n">
        <v>1356</v>
      </c>
      <c r="D1363" s="5" t="n">
        <v>44324.50137731482</v>
      </c>
      <c r="E1363" s="5" t="n">
        <v>44324.50142361111</v>
      </c>
      <c r="F1363" t="n">
        <v>36.7</v>
      </c>
      <c r="G1363" t="n">
        <v>0.22</v>
      </c>
      <c r="H1363" t="n">
        <v>36.9</v>
      </c>
      <c r="I1363" t="n">
        <v>0</v>
      </c>
      <c r="J1363" t="n">
        <v>0</v>
      </c>
      <c r="K1363" t="n">
        <v>0</v>
      </c>
      <c r="L1363" t="n">
        <v>5</v>
      </c>
      <c r="M1363" t="n">
        <v>2</v>
      </c>
      <c r="N1363" t="n">
        <v>240</v>
      </c>
      <c r="O1363" t="n">
        <v>1</v>
      </c>
      <c r="P1363" t="inlineStr">
        <is>
          <t>NaCl</t>
        </is>
      </c>
      <c r="R1363" t="n">
        <v>25</v>
      </c>
    </row>
    <row r="1364">
      <c r="A1364" t="n">
        <v>248289</v>
      </c>
      <c r="B1364" t="inlineStr">
        <is>
          <t>073B_SEQ</t>
        </is>
      </c>
      <c r="C1364" t="n">
        <v>1357</v>
      </c>
      <c r="D1364" s="5" t="n">
        <v>44324.50142361111</v>
      </c>
      <c r="E1364" s="5" t="n">
        <v>44324.50146990741</v>
      </c>
      <c r="F1364" t="n">
        <v>36.6</v>
      </c>
      <c r="G1364" t="n">
        <v>0.22</v>
      </c>
      <c r="H1364" t="n">
        <v>36.8</v>
      </c>
      <c r="I1364" t="n">
        <v>0</v>
      </c>
      <c r="J1364" t="n">
        <v>0</v>
      </c>
      <c r="K1364" t="n">
        <v>0</v>
      </c>
      <c r="L1364" t="n">
        <v>5</v>
      </c>
      <c r="M1364" t="n">
        <v>2</v>
      </c>
      <c r="N1364" t="n">
        <v>240</v>
      </c>
      <c r="O1364" t="n">
        <v>1</v>
      </c>
      <c r="P1364" t="inlineStr">
        <is>
          <t>NaCl</t>
        </is>
      </c>
      <c r="R1364" t="n">
        <v>25</v>
      </c>
    </row>
    <row r="1365">
      <c r="A1365" t="n">
        <v>248290</v>
      </c>
      <c r="B1365" t="inlineStr">
        <is>
          <t>073B_SEQ</t>
        </is>
      </c>
      <c r="C1365" t="n">
        <v>1358</v>
      </c>
      <c r="D1365" s="5" t="n">
        <v>44324.50146990741</v>
      </c>
      <c r="E1365" s="5" t="n">
        <v>44324.5015162037</v>
      </c>
      <c r="F1365" t="n">
        <v>36.5</v>
      </c>
      <c r="G1365" t="n">
        <v>0.23</v>
      </c>
      <c r="H1365" t="n">
        <v>36.7</v>
      </c>
      <c r="I1365" t="n">
        <v>0</v>
      </c>
      <c r="J1365" t="n">
        <v>0</v>
      </c>
      <c r="K1365" t="n">
        <v>0</v>
      </c>
      <c r="L1365" t="n">
        <v>5</v>
      </c>
      <c r="M1365" t="n">
        <v>2</v>
      </c>
      <c r="N1365" t="n">
        <v>240</v>
      </c>
      <c r="O1365" t="n">
        <v>1</v>
      </c>
      <c r="P1365" t="inlineStr">
        <is>
          <t>NaCl</t>
        </is>
      </c>
      <c r="R1365" t="n">
        <v>25</v>
      </c>
    </row>
    <row r="1366">
      <c r="A1366" t="n">
        <v>248291</v>
      </c>
      <c r="B1366" t="inlineStr">
        <is>
          <t>073B_SEQ</t>
        </is>
      </c>
      <c r="C1366" t="n">
        <v>1359</v>
      </c>
      <c r="D1366" s="5" t="n">
        <v>44324.5015162037</v>
      </c>
      <c r="E1366" s="5" t="n">
        <v>44324.5015625</v>
      </c>
      <c r="F1366" t="n">
        <v>36.5</v>
      </c>
      <c r="G1366" t="n">
        <v>0.22</v>
      </c>
      <c r="H1366" t="n">
        <v>36.7</v>
      </c>
      <c r="I1366" t="n">
        <v>0</v>
      </c>
      <c r="J1366" t="n">
        <v>0</v>
      </c>
      <c r="K1366" t="n">
        <v>0</v>
      </c>
      <c r="L1366" t="n">
        <v>5</v>
      </c>
      <c r="M1366" t="n">
        <v>2</v>
      </c>
      <c r="N1366" t="n">
        <v>240</v>
      </c>
      <c r="O1366" t="n">
        <v>1</v>
      </c>
      <c r="P1366" t="inlineStr">
        <is>
          <t>NaCl</t>
        </is>
      </c>
      <c r="R1366" t="n">
        <v>25</v>
      </c>
    </row>
    <row r="1367">
      <c r="A1367" t="n">
        <v>248292</v>
      </c>
      <c r="B1367" t="inlineStr">
        <is>
          <t>073B_SEQ</t>
        </is>
      </c>
      <c r="C1367" t="n">
        <v>1360</v>
      </c>
      <c r="D1367" s="5" t="n">
        <v>44324.5015625</v>
      </c>
      <c r="E1367" s="5" t="n">
        <v>44324.50160879629</v>
      </c>
      <c r="F1367" t="n">
        <v>36.4</v>
      </c>
      <c r="G1367" t="n">
        <v>0.22</v>
      </c>
      <c r="H1367" t="n">
        <v>36.6</v>
      </c>
      <c r="I1367" t="n">
        <v>0</v>
      </c>
      <c r="J1367" t="n">
        <v>0</v>
      </c>
      <c r="K1367" t="n">
        <v>0</v>
      </c>
      <c r="L1367" t="n">
        <v>5</v>
      </c>
      <c r="M1367" t="n">
        <v>2</v>
      </c>
      <c r="N1367" t="n">
        <v>240</v>
      </c>
      <c r="O1367" t="n">
        <v>1</v>
      </c>
      <c r="P1367" t="inlineStr">
        <is>
          <t>NaCl</t>
        </is>
      </c>
      <c r="R1367" t="n">
        <v>25</v>
      </c>
    </row>
    <row r="1368">
      <c r="A1368" t="n">
        <v>248293</v>
      </c>
      <c r="B1368" t="inlineStr">
        <is>
          <t>073B_SEQ</t>
        </is>
      </c>
      <c r="C1368" t="n">
        <v>1361</v>
      </c>
      <c r="D1368" s="5" t="n">
        <v>44324.50160879629</v>
      </c>
      <c r="E1368" s="5" t="n">
        <v>44324.50165509259</v>
      </c>
      <c r="F1368" t="n">
        <v>36.4</v>
      </c>
      <c r="G1368" t="n">
        <v>0.22</v>
      </c>
      <c r="H1368" t="n">
        <v>36.6</v>
      </c>
      <c r="I1368" t="n">
        <v>0</v>
      </c>
      <c r="J1368" t="n">
        <v>0</v>
      </c>
      <c r="K1368" t="n">
        <v>0</v>
      </c>
      <c r="L1368" t="n">
        <v>5</v>
      </c>
      <c r="M1368" t="n">
        <v>2</v>
      </c>
      <c r="N1368" t="n">
        <v>240</v>
      </c>
      <c r="O1368" t="n">
        <v>1</v>
      </c>
      <c r="P1368" t="inlineStr">
        <is>
          <t>NaCl</t>
        </is>
      </c>
      <c r="R1368" t="n">
        <v>25</v>
      </c>
    </row>
    <row r="1369">
      <c r="A1369" t="n">
        <v>248294</v>
      </c>
      <c r="B1369" t="inlineStr">
        <is>
          <t>073B_SEQ</t>
        </is>
      </c>
      <c r="C1369" t="n">
        <v>1362</v>
      </c>
      <c r="D1369" s="5" t="n">
        <v>44324.50165509259</v>
      </c>
      <c r="E1369" s="5" t="n">
        <v>44324.50170138889</v>
      </c>
      <c r="F1369" t="n">
        <v>36.4</v>
      </c>
      <c r="G1369" t="n">
        <v>0.22</v>
      </c>
      <c r="H1369" t="n">
        <v>36.6</v>
      </c>
      <c r="I1369" t="n">
        <v>0</v>
      </c>
      <c r="J1369" t="n">
        <v>0</v>
      </c>
      <c r="K1369" t="n">
        <v>0</v>
      </c>
      <c r="L1369" t="n">
        <v>5</v>
      </c>
      <c r="M1369" t="n">
        <v>2</v>
      </c>
      <c r="N1369" t="n">
        <v>240</v>
      </c>
      <c r="O1369" t="n">
        <v>1</v>
      </c>
      <c r="P1369" t="inlineStr">
        <is>
          <t>NaCl</t>
        </is>
      </c>
      <c r="R1369" t="n">
        <v>25</v>
      </c>
    </row>
    <row r="1370">
      <c r="A1370" t="n">
        <v>248295</v>
      </c>
      <c r="B1370" t="inlineStr">
        <is>
          <t>073B_SEQ</t>
        </is>
      </c>
      <c r="C1370" t="n">
        <v>1363</v>
      </c>
      <c r="D1370" s="5" t="n">
        <v>44324.50170138889</v>
      </c>
      <c r="E1370" s="5" t="n">
        <v>44324.50174768519</v>
      </c>
      <c r="F1370" t="n">
        <v>36.3</v>
      </c>
      <c r="G1370" t="n">
        <v>0.22</v>
      </c>
      <c r="H1370" t="n">
        <v>36.5</v>
      </c>
      <c r="I1370" t="n">
        <v>0</v>
      </c>
      <c r="J1370" t="n">
        <v>0</v>
      </c>
      <c r="K1370" t="n">
        <v>0</v>
      </c>
      <c r="L1370" t="n">
        <v>5</v>
      </c>
      <c r="M1370" t="n">
        <v>2</v>
      </c>
      <c r="N1370" t="n">
        <v>240</v>
      </c>
      <c r="O1370" t="n">
        <v>1</v>
      </c>
      <c r="P1370" t="inlineStr">
        <is>
          <t>NaCl</t>
        </is>
      </c>
      <c r="R1370" t="n">
        <v>25</v>
      </c>
    </row>
    <row r="1371">
      <c r="A1371" t="n">
        <v>248296</v>
      </c>
      <c r="B1371" t="inlineStr">
        <is>
          <t>073B_SEQ</t>
        </is>
      </c>
      <c r="C1371" t="n">
        <v>1364</v>
      </c>
      <c r="D1371" s="5" t="n">
        <v>44324.50174768519</v>
      </c>
      <c r="E1371" s="5" t="n">
        <v>44324.50179398148</v>
      </c>
      <c r="F1371" t="n">
        <v>36.3</v>
      </c>
      <c r="G1371" t="n">
        <v>0.22</v>
      </c>
      <c r="H1371" t="n">
        <v>36.5</v>
      </c>
      <c r="I1371" t="n">
        <v>0</v>
      </c>
      <c r="J1371" t="n">
        <v>0</v>
      </c>
      <c r="K1371" t="n">
        <v>0</v>
      </c>
      <c r="L1371" t="n">
        <v>5</v>
      </c>
      <c r="M1371" t="n">
        <v>2</v>
      </c>
      <c r="N1371" t="n">
        <v>240</v>
      </c>
      <c r="O1371" t="n">
        <v>1</v>
      </c>
      <c r="P1371" t="inlineStr">
        <is>
          <t>NaCl</t>
        </is>
      </c>
      <c r="R1371" t="n">
        <v>25</v>
      </c>
    </row>
    <row r="1372">
      <c r="A1372" t="n">
        <v>248297</v>
      </c>
      <c r="B1372" t="inlineStr">
        <is>
          <t>073B_SEQ</t>
        </is>
      </c>
      <c r="C1372" t="n">
        <v>1365</v>
      </c>
      <c r="D1372" s="5" t="n">
        <v>44324.50179398148</v>
      </c>
      <c r="E1372" s="5" t="n">
        <v>44324.50184027778</v>
      </c>
      <c r="F1372" t="n">
        <v>36.3</v>
      </c>
      <c r="G1372" t="n">
        <v>0.22</v>
      </c>
      <c r="H1372" t="n">
        <v>36.5</v>
      </c>
      <c r="I1372" t="n">
        <v>0</v>
      </c>
      <c r="J1372" t="n">
        <v>0</v>
      </c>
      <c r="K1372" t="n">
        <v>0</v>
      </c>
      <c r="L1372" t="n">
        <v>5</v>
      </c>
      <c r="M1372" t="n">
        <v>2</v>
      </c>
      <c r="N1372" t="n">
        <v>240</v>
      </c>
      <c r="O1372" t="n">
        <v>1</v>
      </c>
      <c r="P1372" t="inlineStr">
        <is>
          <t>NaCl</t>
        </is>
      </c>
      <c r="R1372" t="n">
        <v>25</v>
      </c>
    </row>
    <row r="1373">
      <c r="A1373" t="n">
        <v>248298</v>
      </c>
      <c r="B1373" t="inlineStr">
        <is>
          <t>073B_SEQ</t>
        </is>
      </c>
      <c r="C1373" t="n">
        <v>1366</v>
      </c>
      <c r="D1373" s="5" t="n">
        <v>44324.50184027778</v>
      </c>
      <c r="E1373" s="5" t="n">
        <v>44324.50188657407</v>
      </c>
      <c r="F1373" t="n">
        <v>36.2</v>
      </c>
      <c r="G1373" t="n">
        <v>0.22</v>
      </c>
      <c r="H1373" t="n">
        <v>36.4</v>
      </c>
      <c r="I1373" t="n">
        <v>0</v>
      </c>
      <c r="J1373" t="n">
        <v>0</v>
      </c>
      <c r="K1373" t="n">
        <v>0</v>
      </c>
      <c r="L1373" t="n">
        <v>5</v>
      </c>
      <c r="M1373" t="n">
        <v>2</v>
      </c>
      <c r="N1373" t="n">
        <v>240</v>
      </c>
      <c r="O1373" t="n">
        <v>1</v>
      </c>
      <c r="P1373" t="inlineStr">
        <is>
          <t>NaCl</t>
        </is>
      </c>
      <c r="R1373" t="n">
        <v>25</v>
      </c>
    </row>
    <row r="1374">
      <c r="A1374" t="n">
        <v>248299</v>
      </c>
      <c r="B1374" t="inlineStr">
        <is>
          <t>073B_SEQ</t>
        </is>
      </c>
      <c r="C1374" t="n">
        <v>1367</v>
      </c>
      <c r="D1374" s="5" t="n">
        <v>44324.50188657407</v>
      </c>
      <c r="E1374" s="5" t="n">
        <v>44324.50193287037</v>
      </c>
      <c r="F1374" t="n">
        <v>36.2</v>
      </c>
      <c r="G1374" t="n">
        <v>0.21</v>
      </c>
      <c r="H1374" t="n">
        <v>36.4</v>
      </c>
      <c r="I1374" t="n">
        <v>0</v>
      </c>
      <c r="J1374" t="n">
        <v>0</v>
      </c>
      <c r="K1374" t="n">
        <v>0</v>
      </c>
      <c r="L1374" t="n">
        <v>5</v>
      </c>
      <c r="M1374" t="n">
        <v>2</v>
      </c>
      <c r="N1374" t="n">
        <v>240</v>
      </c>
      <c r="O1374" t="n">
        <v>1</v>
      </c>
      <c r="P1374" t="inlineStr">
        <is>
          <t>NaCl</t>
        </is>
      </c>
      <c r="R1374" t="n">
        <v>25</v>
      </c>
    </row>
    <row r="1375">
      <c r="A1375" t="n">
        <v>248300</v>
      </c>
      <c r="B1375" t="inlineStr">
        <is>
          <t>073B_SEQ</t>
        </is>
      </c>
      <c r="C1375" t="n">
        <v>1368</v>
      </c>
      <c r="D1375" s="5" t="n">
        <v>44324.50193287037</v>
      </c>
      <c r="E1375" s="5" t="n">
        <v>44324.50197916666</v>
      </c>
      <c r="F1375" t="n">
        <v>36.2</v>
      </c>
      <c r="G1375" t="n">
        <v>0.22</v>
      </c>
      <c r="H1375" t="n">
        <v>36.4</v>
      </c>
      <c r="I1375" t="n">
        <v>0</v>
      </c>
      <c r="J1375" t="n">
        <v>0</v>
      </c>
      <c r="K1375" t="n">
        <v>0</v>
      </c>
      <c r="L1375" t="n">
        <v>5</v>
      </c>
      <c r="M1375" t="n">
        <v>2</v>
      </c>
      <c r="N1375" t="n">
        <v>240</v>
      </c>
      <c r="O1375" t="n">
        <v>1</v>
      </c>
      <c r="P1375" t="inlineStr">
        <is>
          <t>NaCl</t>
        </is>
      </c>
      <c r="R1375" t="n">
        <v>25</v>
      </c>
    </row>
    <row r="1376">
      <c r="A1376" t="n">
        <v>248301</v>
      </c>
      <c r="B1376" t="inlineStr">
        <is>
          <t>073B_SEQ</t>
        </is>
      </c>
      <c r="C1376" t="n">
        <v>1369</v>
      </c>
      <c r="D1376" s="5" t="n">
        <v>44324.50197916666</v>
      </c>
      <c r="E1376" s="5" t="n">
        <v>44324.50202546296</v>
      </c>
      <c r="F1376" t="n">
        <v>36.2</v>
      </c>
      <c r="G1376" t="n">
        <v>0.22</v>
      </c>
      <c r="H1376" t="n">
        <v>36.4</v>
      </c>
      <c r="I1376" t="n">
        <v>0</v>
      </c>
      <c r="J1376" t="n">
        <v>0</v>
      </c>
      <c r="K1376" t="n">
        <v>0</v>
      </c>
      <c r="L1376" t="n">
        <v>5</v>
      </c>
      <c r="M1376" t="n">
        <v>2</v>
      </c>
      <c r="N1376" t="n">
        <v>240</v>
      </c>
      <c r="O1376" t="n">
        <v>1</v>
      </c>
      <c r="P1376" t="inlineStr">
        <is>
          <t>NaCl</t>
        </is>
      </c>
      <c r="R1376" t="n">
        <v>25</v>
      </c>
    </row>
    <row r="1377">
      <c r="A1377" t="n">
        <v>248302</v>
      </c>
      <c r="B1377" t="inlineStr">
        <is>
          <t>073B_SEQ</t>
        </is>
      </c>
      <c r="C1377" t="n">
        <v>1370</v>
      </c>
      <c r="D1377" s="5" t="n">
        <v>44324.50202546296</v>
      </c>
      <c r="E1377" s="5" t="n">
        <v>44324.50207175926</v>
      </c>
      <c r="F1377" t="n">
        <v>36.2</v>
      </c>
      <c r="G1377" t="n">
        <v>0.21</v>
      </c>
      <c r="H1377" t="n">
        <v>36.4</v>
      </c>
      <c r="I1377" t="n">
        <v>0</v>
      </c>
      <c r="J1377" t="n">
        <v>0</v>
      </c>
      <c r="K1377" t="n">
        <v>0</v>
      </c>
      <c r="L1377" t="n">
        <v>5</v>
      </c>
      <c r="M1377" t="n">
        <v>2</v>
      </c>
      <c r="N1377" t="n">
        <v>240</v>
      </c>
      <c r="O1377" t="n">
        <v>1</v>
      </c>
      <c r="P1377" t="inlineStr">
        <is>
          <t>NaCl</t>
        </is>
      </c>
      <c r="R1377" t="n">
        <v>25</v>
      </c>
    </row>
    <row r="1378">
      <c r="A1378" t="n">
        <v>248303</v>
      </c>
      <c r="B1378" t="inlineStr">
        <is>
          <t>073B_SEQ</t>
        </is>
      </c>
      <c r="C1378" t="n">
        <v>1371</v>
      </c>
      <c r="D1378" s="5" t="n">
        <v>44324.50207175926</v>
      </c>
      <c r="E1378" s="5" t="n">
        <v>44324.50211805556</v>
      </c>
      <c r="F1378" t="n">
        <v>36.2</v>
      </c>
      <c r="G1378" t="n">
        <v>0.22</v>
      </c>
      <c r="H1378" t="n">
        <v>36.4</v>
      </c>
      <c r="I1378" t="n">
        <v>0</v>
      </c>
      <c r="J1378" t="n">
        <v>0</v>
      </c>
      <c r="K1378" t="n">
        <v>0</v>
      </c>
      <c r="L1378" t="n">
        <v>5</v>
      </c>
      <c r="M1378" t="n">
        <v>2</v>
      </c>
      <c r="N1378" t="n">
        <v>240</v>
      </c>
      <c r="O1378" t="n">
        <v>1</v>
      </c>
      <c r="P1378" t="inlineStr">
        <is>
          <t>NaCl</t>
        </is>
      </c>
      <c r="R1378" t="n">
        <v>25</v>
      </c>
    </row>
    <row r="1379">
      <c r="A1379" t="n">
        <v>248304</v>
      </c>
      <c r="B1379" t="inlineStr">
        <is>
          <t>073B_SEQ</t>
        </is>
      </c>
      <c r="C1379" t="n">
        <v>1372</v>
      </c>
      <c r="D1379" s="5" t="n">
        <v>44324.50211805556</v>
      </c>
      <c r="E1379" s="5" t="n">
        <v>44324.50216435185</v>
      </c>
      <c r="F1379" t="n">
        <v>36.2</v>
      </c>
      <c r="G1379" t="n">
        <v>0.23</v>
      </c>
      <c r="H1379" t="n">
        <v>36.4</v>
      </c>
      <c r="I1379" t="n">
        <v>0</v>
      </c>
      <c r="J1379" t="n">
        <v>0</v>
      </c>
      <c r="K1379" t="n">
        <v>0</v>
      </c>
      <c r="L1379" t="n">
        <v>5</v>
      </c>
      <c r="M1379" t="n">
        <v>2</v>
      </c>
      <c r="N1379" t="n">
        <v>240</v>
      </c>
      <c r="O1379" t="n">
        <v>1</v>
      </c>
      <c r="P1379" t="inlineStr">
        <is>
          <t>NaCl</t>
        </is>
      </c>
      <c r="R1379" t="n">
        <v>25</v>
      </c>
    </row>
    <row r="1380">
      <c r="A1380" t="n">
        <v>248305</v>
      </c>
      <c r="B1380" t="inlineStr">
        <is>
          <t>073B_SEQ</t>
        </is>
      </c>
      <c r="C1380" t="n">
        <v>1373</v>
      </c>
      <c r="D1380" s="5" t="n">
        <v>44324.50216435185</v>
      </c>
      <c r="E1380" s="5" t="n">
        <v>44324.50221064815</v>
      </c>
      <c r="F1380" t="n">
        <v>36.1</v>
      </c>
      <c r="G1380" t="n">
        <v>0.21</v>
      </c>
      <c r="H1380" t="n">
        <v>36.3</v>
      </c>
      <c r="I1380" t="n">
        <v>0</v>
      </c>
      <c r="J1380" t="n">
        <v>0</v>
      </c>
      <c r="K1380" t="n">
        <v>0</v>
      </c>
      <c r="L1380" t="n">
        <v>5</v>
      </c>
      <c r="M1380" t="n">
        <v>2</v>
      </c>
      <c r="N1380" t="n">
        <v>240</v>
      </c>
      <c r="O1380" t="n">
        <v>1</v>
      </c>
      <c r="P1380" t="inlineStr">
        <is>
          <t>NaCl</t>
        </is>
      </c>
      <c r="R1380" t="n">
        <v>25</v>
      </c>
    </row>
    <row r="1381">
      <c r="A1381" t="n">
        <v>248306</v>
      </c>
      <c r="B1381" t="inlineStr">
        <is>
          <t>073B_SEQ</t>
        </is>
      </c>
      <c r="C1381" t="n">
        <v>1374</v>
      </c>
      <c r="D1381" s="5" t="n">
        <v>44324.50221064815</v>
      </c>
      <c r="E1381" s="5" t="n">
        <v>44324.50225694444</v>
      </c>
      <c r="F1381" t="n">
        <v>36.1</v>
      </c>
      <c r="G1381" t="n">
        <v>0.22</v>
      </c>
      <c r="H1381" t="n">
        <v>36.3</v>
      </c>
      <c r="I1381" t="n">
        <v>0</v>
      </c>
      <c r="J1381" t="n">
        <v>0</v>
      </c>
      <c r="K1381" t="n">
        <v>0</v>
      </c>
      <c r="L1381" t="n">
        <v>5</v>
      </c>
      <c r="M1381" t="n">
        <v>2</v>
      </c>
      <c r="N1381" t="n">
        <v>240</v>
      </c>
      <c r="O1381" t="n">
        <v>1</v>
      </c>
      <c r="P1381" t="inlineStr">
        <is>
          <t>NaCl</t>
        </is>
      </c>
      <c r="R1381" t="n">
        <v>25</v>
      </c>
    </row>
    <row r="1382">
      <c r="A1382" t="n">
        <v>248307</v>
      </c>
      <c r="B1382" t="inlineStr">
        <is>
          <t>073B_SEQ</t>
        </is>
      </c>
      <c r="C1382" t="n">
        <v>1375</v>
      </c>
      <c r="D1382" s="5" t="n">
        <v>44324.50225694444</v>
      </c>
      <c r="E1382" s="5" t="n">
        <v>44324.50230324074</v>
      </c>
      <c r="F1382" t="n">
        <v>36.2</v>
      </c>
      <c r="G1382" t="n">
        <v>0.22</v>
      </c>
      <c r="H1382" t="n">
        <v>36.4</v>
      </c>
      <c r="I1382" t="n">
        <v>0</v>
      </c>
      <c r="J1382" t="n">
        <v>0</v>
      </c>
      <c r="K1382" t="n">
        <v>0</v>
      </c>
      <c r="L1382" t="n">
        <v>5</v>
      </c>
      <c r="M1382" t="n">
        <v>2</v>
      </c>
      <c r="N1382" t="n">
        <v>240</v>
      </c>
      <c r="O1382" t="n">
        <v>1</v>
      </c>
      <c r="P1382" t="inlineStr">
        <is>
          <t>NaCl</t>
        </is>
      </c>
      <c r="R1382" t="n">
        <v>25</v>
      </c>
    </row>
    <row r="1383">
      <c r="A1383" t="n">
        <v>248308</v>
      </c>
      <c r="B1383" t="inlineStr">
        <is>
          <t>073B_SEQ</t>
        </is>
      </c>
      <c r="C1383" t="n">
        <v>1376</v>
      </c>
      <c r="D1383" s="5" t="n">
        <v>44324.50230324074</v>
      </c>
      <c r="E1383" s="5" t="n">
        <v>44324.50234953704</v>
      </c>
      <c r="F1383" t="n">
        <v>36.2</v>
      </c>
      <c r="G1383" t="n">
        <v>0.22</v>
      </c>
      <c r="H1383" t="n">
        <v>36.4</v>
      </c>
      <c r="I1383" t="n">
        <v>0</v>
      </c>
      <c r="J1383" t="n">
        <v>0</v>
      </c>
      <c r="K1383" t="n">
        <v>0</v>
      </c>
      <c r="L1383" t="n">
        <v>5</v>
      </c>
      <c r="M1383" t="n">
        <v>2</v>
      </c>
      <c r="N1383" t="n">
        <v>240</v>
      </c>
      <c r="O1383" t="n">
        <v>1</v>
      </c>
      <c r="P1383" t="inlineStr">
        <is>
          <t>NaCl</t>
        </is>
      </c>
      <c r="R1383" t="n">
        <v>25</v>
      </c>
    </row>
    <row r="1384">
      <c r="A1384" t="n">
        <v>248309</v>
      </c>
      <c r="B1384" t="inlineStr">
        <is>
          <t>073B_SEQ</t>
        </is>
      </c>
      <c r="C1384" t="n">
        <v>1377</v>
      </c>
      <c r="D1384" s="5" t="n">
        <v>44324.50234953704</v>
      </c>
      <c r="E1384" s="5" t="n">
        <v>44324.50239583333</v>
      </c>
      <c r="F1384" t="n">
        <v>36.2</v>
      </c>
      <c r="G1384" t="n">
        <v>0.22</v>
      </c>
      <c r="H1384" t="n">
        <v>36.4</v>
      </c>
      <c r="I1384" t="n">
        <v>0</v>
      </c>
      <c r="J1384" t="n">
        <v>0</v>
      </c>
      <c r="K1384" t="n">
        <v>0</v>
      </c>
      <c r="L1384" t="n">
        <v>5</v>
      </c>
      <c r="M1384" t="n">
        <v>2</v>
      </c>
      <c r="N1384" t="n">
        <v>240</v>
      </c>
      <c r="O1384" t="n">
        <v>1</v>
      </c>
      <c r="P1384" t="inlineStr">
        <is>
          <t>NaCl</t>
        </is>
      </c>
      <c r="R1384" t="n">
        <v>25</v>
      </c>
    </row>
    <row r="1385">
      <c r="A1385" t="n">
        <v>248310</v>
      </c>
      <c r="B1385" t="inlineStr">
        <is>
          <t>073B_SEQ</t>
        </is>
      </c>
      <c r="C1385" t="n">
        <v>1378</v>
      </c>
      <c r="D1385" s="5" t="n">
        <v>44324.50239583333</v>
      </c>
      <c r="E1385" s="5" t="n">
        <v>44324.50244212963</v>
      </c>
      <c r="F1385" t="n">
        <v>36.3</v>
      </c>
      <c r="G1385" t="n">
        <v>0.22</v>
      </c>
      <c r="H1385" t="n">
        <v>36.5</v>
      </c>
      <c r="I1385" t="n">
        <v>0</v>
      </c>
      <c r="J1385" t="n">
        <v>0</v>
      </c>
      <c r="K1385" t="n">
        <v>0</v>
      </c>
      <c r="L1385" t="n">
        <v>5</v>
      </c>
      <c r="M1385" t="n">
        <v>2</v>
      </c>
      <c r="N1385" t="n">
        <v>240</v>
      </c>
      <c r="O1385" t="n">
        <v>1</v>
      </c>
      <c r="P1385" t="inlineStr">
        <is>
          <t>NaCl</t>
        </is>
      </c>
      <c r="R1385" t="n">
        <v>25</v>
      </c>
    </row>
    <row r="1386">
      <c r="A1386" t="n">
        <v>248311</v>
      </c>
      <c r="B1386" t="inlineStr">
        <is>
          <t>073B_SEQ</t>
        </is>
      </c>
      <c r="C1386" t="n">
        <v>1379</v>
      </c>
      <c r="D1386" s="5" t="n">
        <v>44324.50244212963</v>
      </c>
      <c r="E1386" s="5" t="n">
        <v>44324.50248842593</v>
      </c>
      <c r="F1386" t="n">
        <v>36.2</v>
      </c>
      <c r="G1386" t="n">
        <v>0.23</v>
      </c>
      <c r="H1386" t="n">
        <v>36.4</v>
      </c>
      <c r="I1386" t="n">
        <v>0</v>
      </c>
      <c r="J1386" t="n">
        <v>0</v>
      </c>
      <c r="K1386" t="n">
        <v>0</v>
      </c>
      <c r="L1386" t="n">
        <v>5</v>
      </c>
      <c r="M1386" t="n">
        <v>2</v>
      </c>
      <c r="N1386" t="n">
        <v>240</v>
      </c>
      <c r="O1386" t="n">
        <v>1</v>
      </c>
      <c r="P1386" t="inlineStr">
        <is>
          <t>NaCl</t>
        </is>
      </c>
      <c r="R1386" t="n">
        <v>25</v>
      </c>
    </row>
    <row r="1387">
      <c r="A1387" t="n">
        <v>248312</v>
      </c>
      <c r="B1387" t="inlineStr">
        <is>
          <t>073B_SEQ</t>
        </is>
      </c>
      <c r="C1387" t="n">
        <v>1380</v>
      </c>
      <c r="D1387" s="5" t="n">
        <v>44324.50248842593</v>
      </c>
      <c r="E1387" s="5" t="n">
        <v>44324.50253472223</v>
      </c>
      <c r="F1387" t="n">
        <v>36.2</v>
      </c>
      <c r="G1387" t="n">
        <v>0.22</v>
      </c>
      <c r="H1387" t="n">
        <v>36.4</v>
      </c>
      <c r="I1387" t="n">
        <v>0</v>
      </c>
      <c r="J1387" t="n">
        <v>0</v>
      </c>
      <c r="K1387" t="n">
        <v>0</v>
      </c>
      <c r="L1387" t="n">
        <v>5</v>
      </c>
      <c r="M1387" t="n">
        <v>2</v>
      </c>
      <c r="N1387" t="n">
        <v>240</v>
      </c>
      <c r="O1387" t="n">
        <v>1</v>
      </c>
      <c r="P1387" t="inlineStr">
        <is>
          <t>NaCl</t>
        </is>
      </c>
      <c r="R1387" t="n">
        <v>25</v>
      </c>
    </row>
    <row r="1388">
      <c r="A1388" t="n">
        <v>248313</v>
      </c>
      <c r="B1388" t="inlineStr">
        <is>
          <t>073B_SEQ</t>
        </is>
      </c>
      <c r="C1388" t="n">
        <v>1381</v>
      </c>
      <c r="D1388" s="5" t="n">
        <v>44324.50253472223</v>
      </c>
      <c r="E1388" s="5" t="n">
        <v>44324.50258101852</v>
      </c>
      <c r="F1388" t="n">
        <v>36.2</v>
      </c>
      <c r="G1388" t="n">
        <v>0.23</v>
      </c>
      <c r="H1388" t="n">
        <v>36.4</v>
      </c>
      <c r="I1388" t="n">
        <v>0</v>
      </c>
      <c r="J1388" t="n">
        <v>0</v>
      </c>
      <c r="K1388" t="n">
        <v>0</v>
      </c>
      <c r="L1388" t="n">
        <v>5</v>
      </c>
      <c r="M1388" t="n">
        <v>2</v>
      </c>
      <c r="N1388" t="n">
        <v>240</v>
      </c>
      <c r="O1388" t="n">
        <v>1</v>
      </c>
      <c r="P1388" t="inlineStr">
        <is>
          <t>NaCl</t>
        </is>
      </c>
      <c r="R1388" t="n">
        <v>25</v>
      </c>
    </row>
    <row r="1389">
      <c r="A1389" t="n">
        <v>248314</v>
      </c>
      <c r="B1389" t="inlineStr">
        <is>
          <t>073B_SEQ</t>
        </is>
      </c>
      <c r="C1389" t="n">
        <v>1382</v>
      </c>
      <c r="D1389" s="5" t="n">
        <v>44324.50258101852</v>
      </c>
      <c r="E1389" s="5" t="n">
        <v>44324.50262731482</v>
      </c>
      <c r="F1389" t="n">
        <v>36.2</v>
      </c>
      <c r="G1389" t="n">
        <v>0.23</v>
      </c>
      <c r="H1389" t="n">
        <v>36.4</v>
      </c>
      <c r="I1389" t="n">
        <v>0</v>
      </c>
      <c r="J1389" t="n">
        <v>0</v>
      </c>
      <c r="K1389" t="n">
        <v>0</v>
      </c>
      <c r="L1389" t="n">
        <v>5</v>
      </c>
      <c r="M1389" t="n">
        <v>2</v>
      </c>
      <c r="N1389" t="n">
        <v>240</v>
      </c>
      <c r="O1389" t="n">
        <v>1</v>
      </c>
      <c r="P1389" t="inlineStr">
        <is>
          <t>NaCl</t>
        </is>
      </c>
      <c r="R1389" t="n">
        <v>25</v>
      </c>
    </row>
    <row r="1390">
      <c r="A1390" t="n">
        <v>248315</v>
      </c>
      <c r="B1390" t="inlineStr">
        <is>
          <t>073B_SEQ</t>
        </is>
      </c>
      <c r="C1390" t="n">
        <v>1383</v>
      </c>
      <c r="D1390" s="5" t="n">
        <v>44324.50262731482</v>
      </c>
      <c r="E1390" s="5" t="n">
        <v>44324.50267361111</v>
      </c>
      <c r="F1390" t="n">
        <v>36.2</v>
      </c>
      <c r="G1390" t="n">
        <v>0.23</v>
      </c>
      <c r="H1390" t="n">
        <v>36.4</v>
      </c>
      <c r="I1390" t="n">
        <v>0</v>
      </c>
      <c r="J1390" t="n">
        <v>0</v>
      </c>
      <c r="K1390" t="n">
        <v>0</v>
      </c>
      <c r="L1390" t="n">
        <v>5</v>
      </c>
      <c r="M1390" t="n">
        <v>2</v>
      </c>
      <c r="N1390" t="n">
        <v>240</v>
      </c>
      <c r="O1390" t="n">
        <v>1</v>
      </c>
      <c r="P1390" t="inlineStr">
        <is>
          <t>NaCl</t>
        </is>
      </c>
      <c r="R1390" t="n">
        <v>25</v>
      </c>
    </row>
    <row r="1391">
      <c r="A1391" t="n">
        <v>248316</v>
      </c>
      <c r="B1391" t="inlineStr">
        <is>
          <t>073B_SEQ</t>
        </is>
      </c>
      <c r="C1391" t="n">
        <v>1384</v>
      </c>
      <c r="D1391" s="5" t="n">
        <v>44324.50267361111</v>
      </c>
      <c r="E1391" s="5" t="n">
        <v>44324.50271990741</v>
      </c>
      <c r="F1391" t="n">
        <v>36.2</v>
      </c>
      <c r="G1391" t="n">
        <v>0.24</v>
      </c>
      <c r="H1391" t="n">
        <v>36.4</v>
      </c>
      <c r="I1391" t="n">
        <v>0</v>
      </c>
      <c r="J1391" t="n">
        <v>0</v>
      </c>
      <c r="K1391" t="n">
        <v>0</v>
      </c>
      <c r="L1391" t="n">
        <v>5</v>
      </c>
      <c r="M1391" t="n">
        <v>2</v>
      </c>
      <c r="N1391" t="n">
        <v>240</v>
      </c>
      <c r="O1391" t="n">
        <v>1</v>
      </c>
      <c r="P1391" t="inlineStr">
        <is>
          <t>NaCl</t>
        </is>
      </c>
      <c r="R1391" t="n">
        <v>25</v>
      </c>
    </row>
    <row r="1392">
      <c r="A1392" t="n">
        <v>248317</v>
      </c>
      <c r="B1392" t="inlineStr">
        <is>
          <t>073B_SEQ</t>
        </is>
      </c>
      <c r="C1392" t="n">
        <v>1385</v>
      </c>
      <c r="D1392" s="5" t="n">
        <v>44324.50271990741</v>
      </c>
      <c r="E1392" s="5" t="n">
        <v>44324.5027662037</v>
      </c>
      <c r="F1392" t="n">
        <v>36.2</v>
      </c>
      <c r="G1392" t="n">
        <v>0.23</v>
      </c>
      <c r="H1392" t="n">
        <v>36.4</v>
      </c>
      <c r="I1392" t="n">
        <v>0</v>
      </c>
      <c r="J1392" t="n">
        <v>0</v>
      </c>
      <c r="K1392" t="n">
        <v>0</v>
      </c>
      <c r="L1392" t="n">
        <v>5</v>
      </c>
      <c r="M1392" t="n">
        <v>2</v>
      </c>
      <c r="N1392" t="n">
        <v>240</v>
      </c>
      <c r="O1392" t="n">
        <v>1</v>
      </c>
      <c r="P1392" t="inlineStr">
        <is>
          <t>NaCl</t>
        </is>
      </c>
      <c r="R1392" t="n">
        <v>25</v>
      </c>
    </row>
    <row r="1393">
      <c r="A1393" t="n">
        <v>248318</v>
      </c>
      <c r="B1393" t="inlineStr">
        <is>
          <t>073B_SEQ</t>
        </is>
      </c>
      <c r="C1393" t="n">
        <v>1386</v>
      </c>
      <c r="D1393" s="5" t="n">
        <v>44324.5027662037</v>
      </c>
      <c r="E1393" s="5" t="n">
        <v>44324.5028125</v>
      </c>
      <c r="F1393" t="n">
        <v>36.1</v>
      </c>
      <c r="G1393" t="n">
        <v>0.23</v>
      </c>
      <c r="H1393" t="n">
        <v>36.3</v>
      </c>
      <c r="I1393" t="n">
        <v>0</v>
      </c>
      <c r="J1393" t="n">
        <v>0</v>
      </c>
      <c r="K1393" t="n">
        <v>0</v>
      </c>
      <c r="L1393" t="n">
        <v>5</v>
      </c>
      <c r="M1393" t="n">
        <v>2</v>
      </c>
      <c r="N1393" t="n">
        <v>240</v>
      </c>
      <c r="O1393" t="n">
        <v>1</v>
      </c>
      <c r="P1393" t="inlineStr">
        <is>
          <t>NaCl</t>
        </is>
      </c>
      <c r="R1393" t="n">
        <v>25</v>
      </c>
    </row>
    <row r="1394">
      <c r="A1394" t="n">
        <v>248319</v>
      </c>
      <c r="B1394" t="inlineStr">
        <is>
          <t>073B_SEQ</t>
        </is>
      </c>
      <c r="C1394" t="n">
        <v>1387</v>
      </c>
      <c r="D1394" s="5" t="n">
        <v>44324.5028125</v>
      </c>
      <c r="E1394" s="5" t="n">
        <v>44324.5028587963</v>
      </c>
      <c r="F1394" t="n">
        <v>36.1</v>
      </c>
      <c r="G1394" t="n">
        <v>0.23</v>
      </c>
      <c r="H1394" t="n">
        <v>36.3</v>
      </c>
      <c r="I1394" t="n">
        <v>0</v>
      </c>
      <c r="J1394" t="n">
        <v>0</v>
      </c>
      <c r="K1394" t="n">
        <v>0</v>
      </c>
      <c r="L1394" t="n">
        <v>5</v>
      </c>
      <c r="M1394" t="n">
        <v>2</v>
      </c>
      <c r="N1394" t="n">
        <v>240</v>
      </c>
      <c r="O1394" t="n">
        <v>1</v>
      </c>
      <c r="P1394" t="inlineStr">
        <is>
          <t>NaCl</t>
        </is>
      </c>
      <c r="R1394" t="n">
        <v>25</v>
      </c>
    </row>
    <row r="1395">
      <c r="A1395" t="n">
        <v>248320</v>
      </c>
      <c r="B1395" t="inlineStr">
        <is>
          <t>073B_SEQ</t>
        </is>
      </c>
      <c r="C1395" t="n">
        <v>1388</v>
      </c>
      <c r="D1395" s="5" t="n">
        <v>44324.5028587963</v>
      </c>
      <c r="E1395" s="5" t="n">
        <v>44324.5029050926</v>
      </c>
      <c r="F1395" t="n">
        <v>36.1</v>
      </c>
      <c r="G1395" t="n">
        <v>0.23</v>
      </c>
      <c r="H1395" t="n">
        <v>36.3</v>
      </c>
      <c r="I1395" t="n">
        <v>0</v>
      </c>
      <c r="J1395" t="n">
        <v>0</v>
      </c>
      <c r="K1395" t="n">
        <v>0</v>
      </c>
      <c r="L1395" t="n">
        <v>5</v>
      </c>
      <c r="M1395" t="n">
        <v>2</v>
      </c>
      <c r="N1395" t="n">
        <v>240</v>
      </c>
      <c r="O1395" t="n">
        <v>1</v>
      </c>
      <c r="P1395" t="inlineStr">
        <is>
          <t>NaCl</t>
        </is>
      </c>
      <c r="R1395" t="n">
        <v>25</v>
      </c>
    </row>
    <row r="1396">
      <c r="A1396" t="n">
        <v>248321</v>
      </c>
      <c r="B1396" t="inlineStr">
        <is>
          <t>073B_SEQ</t>
        </is>
      </c>
      <c r="C1396" t="n">
        <v>1389</v>
      </c>
      <c r="D1396" s="5" t="n">
        <v>44324.5029050926</v>
      </c>
      <c r="E1396" s="5" t="n">
        <v>44324.50295138889</v>
      </c>
      <c r="F1396" t="n">
        <v>36</v>
      </c>
      <c r="G1396" t="n">
        <v>0.23</v>
      </c>
      <c r="H1396" t="n">
        <v>36.2</v>
      </c>
      <c r="I1396" t="n">
        <v>0</v>
      </c>
      <c r="J1396" t="n">
        <v>0</v>
      </c>
      <c r="K1396" t="n">
        <v>0</v>
      </c>
      <c r="L1396" t="n">
        <v>5</v>
      </c>
      <c r="M1396" t="n">
        <v>2</v>
      </c>
      <c r="N1396" t="n">
        <v>240</v>
      </c>
      <c r="O1396" t="n">
        <v>1</v>
      </c>
      <c r="P1396" t="inlineStr">
        <is>
          <t>NaCl</t>
        </is>
      </c>
      <c r="R1396" t="n">
        <v>25</v>
      </c>
    </row>
    <row r="1397">
      <c r="A1397" t="n">
        <v>248322</v>
      </c>
      <c r="B1397" t="inlineStr">
        <is>
          <t>073B_SEQ</t>
        </is>
      </c>
      <c r="C1397" t="n">
        <v>1390</v>
      </c>
      <c r="D1397" s="5" t="n">
        <v>44324.50295138889</v>
      </c>
      <c r="E1397" s="5" t="n">
        <v>44324.50299768519</v>
      </c>
      <c r="F1397" t="n">
        <v>36</v>
      </c>
      <c r="G1397" t="n">
        <v>0.22</v>
      </c>
      <c r="H1397" t="n">
        <v>36.2</v>
      </c>
      <c r="I1397" t="n">
        <v>0</v>
      </c>
      <c r="J1397" t="n">
        <v>0</v>
      </c>
      <c r="K1397" t="n">
        <v>0</v>
      </c>
      <c r="L1397" t="n">
        <v>5</v>
      </c>
      <c r="M1397" t="n">
        <v>2</v>
      </c>
      <c r="N1397" t="n">
        <v>240</v>
      </c>
      <c r="O1397" t="n">
        <v>1</v>
      </c>
      <c r="P1397" t="inlineStr">
        <is>
          <t>NaCl</t>
        </is>
      </c>
      <c r="R1397" t="n">
        <v>25</v>
      </c>
    </row>
    <row r="1398">
      <c r="A1398" t="n">
        <v>248323</v>
      </c>
      <c r="B1398" t="inlineStr">
        <is>
          <t>073B_SEQ</t>
        </is>
      </c>
      <c r="C1398" t="n">
        <v>1391</v>
      </c>
      <c r="D1398" s="5" t="n">
        <v>44324.50299768519</v>
      </c>
      <c r="E1398" s="5" t="n">
        <v>44324.50304398148</v>
      </c>
      <c r="F1398" t="n">
        <v>36</v>
      </c>
      <c r="G1398" t="n">
        <v>0.23</v>
      </c>
      <c r="H1398" t="n">
        <v>36.2</v>
      </c>
      <c r="I1398" t="n">
        <v>0</v>
      </c>
      <c r="J1398" t="n">
        <v>0</v>
      </c>
      <c r="K1398" t="n">
        <v>0</v>
      </c>
      <c r="L1398" t="n">
        <v>5</v>
      </c>
      <c r="M1398" t="n">
        <v>2</v>
      </c>
      <c r="N1398" t="n">
        <v>240</v>
      </c>
      <c r="O1398" t="n">
        <v>1</v>
      </c>
      <c r="P1398" t="inlineStr">
        <is>
          <t>NaCl</t>
        </is>
      </c>
      <c r="R1398" t="n">
        <v>25</v>
      </c>
    </row>
    <row r="1399">
      <c r="A1399" t="n">
        <v>248324</v>
      </c>
      <c r="B1399" t="inlineStr">
        <is>
          <t>073B_SEQ</t>
        </is>
      </c>
      <c r="C1399" t="n">
        <v>1392</v>
      </c>
      <c r="D1399" s="5" t="n">
        <v>44324.50304398148</v>
      </c>
      <c r="E1399" s="5" t="n">
        <v>44324.50309027778</v>
      </c>
      <c r="F1399" t="n">
        <v>36</v>
      </c>
      <c r="G1399" t="n">
        <v>0.23</v>
      </c>
      <c r="H1399" t="n">
        <v>36.2</v>
      </c>
      <c r="I1399" t="n">
        <v>0</v>
      </c>
      <c r="J1399" t="n">
        <v>0</v>
      </c>
      <c r="K1399" t="n">
        <v>0</v>
      </c>
      <c r="L1399" t="n">
        <v>5</v>
      </c>
      <c r="M1399" t="n">
        <v>2</v>
      </c>
      <c r="N1399" t="n">
        <v>240</v>
      </c>
      <c r="O1399" t="n">
        <v>1</v>
      </c>
      <c r="P1399" t="inlineStr">
        <is>
          <t>NaCl</t>
        </is>
      </c>
      <c r="R1399" t="n">
        <v>25</v>
      </c>
    </row>
    <row r="1400">
      <c r="A1400" t="n">
        <v>248325</v>
      </c>
      <c r="B1400" t="inlineStr">
        <is>
          <t>073B_SEQ</t>
        </is>
      </c>
      <c r="C1400" t="n">
        <v>1393</v>
      </c>
      <c r="D1400" s="5" t="n">
        <v>44324.50309027778</v>
      </c>
      <c r="E1400" s="5" t="n">
        <v>44324.50313657407</v>
      </c>
      <c r="F1400" t="n">
        <v>36</v>
      </c>
      <c r="G1400" t="n">
        <v>0.23</v>
      </c>
      <c r="H1400" t="n">
        <v>36.2</v>
      </c>
      <c r="I1400" t="n">
        <v>0</v>
      </c>
      <c r="J1400" t="n">
        <v>0</v>
      </c>
      <c r="K1400" t="n">
        <v>0</v>
      </c>
      <c r="L1400" t="n">
        <v>5</v>
      </c>
      <c r="M1400" t="n">
        <v>2</v>
      </c>
      <c r="N1400" t="n">
        <v>240</v>
      </c>
      <c r="O1400" t="n">
        <v>1</v>
      </c>
      <c r="P1400" t="inlineStr">
        <is>
          <t>NaCl</t>
        </is>
      </c>
      <c r="R1400" t="n">
        <v>25</v>
      </c>
    </row>
    <row r="1401">
      <c r="A1401" t="n">
        <v>248326</v>
      </c>
      <c r="B1401" t="inlineStr">
        <is>
          <t>073B_SEQ</t>
        </is>
      </c>
      <c r="C1401" t="n">
        <v>1394</v>
      </c>
      <c r="D1401" s="5" t="n">
        <v>44324.50313657407</v>
      </c>
      <c r="E1401" s="5" t="n">
        <v>44324.50318287037</v>
      </c>
      <c r="F1401" t="n">
        <v>36</v>
      </c>
      <c r="G1401" t="n">
        <v>0.23</v>
      </c>
      <c r="H1401" t="n">
        <v>36.2</v>
      </c>
      <c r="I1401" t="n">
        <v>0</v>
      </c>
      <c r="J1401" t="n">
        <v>0</v>
      </c>
      <c r="K1401" t="n">
        <v>0</v>
      </c>
      <c r="L1401" t="n">
        <v>5</v>
      </c>
      <c r="M1401" t="n">
        <v>2</v>
      </c>
      <c r="N1401" t="n">
        <v>240</v>
      </c>
      <c r="O1401" t="n">
        <v>1</v>
      </c>
      <c r="P1401" t="inlineStr">
        <is>
          <t>NaCl</t>
        </is>
      </c>
      <c r="R1401" t="n">
        <v>25</v>
      </c>
    </row>
    <row r="1402">
      <c r="A1402" t="n">
        <v>248327</v>
      </c>
      <c r="B1402" t="inlineStr">
        <is>
          <t>073B_SEQ</t>
        </is>
      </c>
      <c r="C1402" t="n">
        <v>1395</v>
      </c>
      <c r="D1402" s="5" t="n">
        <v>44324.50318287037</v>
      </c>
      <c r="E1402" s="5" t="n">
        <v>44324.50322916666</v>
      </c>
      <c r="F1402" t="n">
        <v>36</v>
      </c>
      <c r="G1402" t="n">
        <v>0.23</v>
      </c>
      <c r="H1402" t="n">
        <v>36.2</v>
      </c>
      <c r="I1402" t="n">
        <v>0</v>
      </c>
      <c r="J1402" t="n">
        <v>0</v>
      </c>
      <c r="K1402" t="n">
        <v>0</v>
      </c>
      <c r="L1402" t="n">
        <v>5</v>
      </c>
      <c r="M1402" t="n">
        <v>2</v>
      </c>
      <c r="N1402" t="n">
        <v>240</v>
      </c>
      <c r="O1402" t="n">
        <v>1</v>
      </c>
      <c r="P1402" t="inlineStr">
        <is>
          <t>NaCl</t>
        </is>
      </c>
      <c r="R1402" t="n">
        <v>25</v>
      </c>
    </row>
    <row r="1403">
      <c r="A1403" t="n">
        <v>248328</v>
      </c>
      <c r="B1403" t="inlineStr">
        <is>
          <t>073B_SEQ</t>
        </is>
      </c>
      <c r="C1403" t="n">
        <v>1396</v>
      </c>
      <c r="D1403" s="5" t="n">
        <v>44324.50322916666</v>
      </c>
      <c r="E1403" s="5" t="n">
        <v>44324.50327546296</v>
      </c>
      <c r="F1403" t="n">
        <v>35.9</v>
      </c>
      <c r="G1403" t="n">
        <v>0.23</v>
      </c>
      <c r="H1403" t="n">
        <v>36.1</v>
      </c>
      <c r="I1403" t="n">
        <v>0</v>
      </c>
      <c r="J1403" t="n">
        <v>0</v>
      </c>
      <c r="K1403" t="n">
        <v>0</v>
      </c>
      <c r="L1403" t="n">
        <v>5</v>
      </c>
      <c r="M1403" t="n">
        <v>2</v>
      </c>
      <c r="N1403" t="n">
        <v>240</v>
      </c>
      <c r="O1403" t="n">
        <v>1</v>
      </c>
      <c r="P1403" t="inlineStr">
        <is>
          <t>NaCl</t>
        </is>
      </c>
      <c r="R1403" t="n">
        <v>25</v>
      </c>
    </row>
    <row r="1404">
      <c r="A1404" t="n">
        <v>248329</v>
      </c>
      <c r="B1404" t="inlineStr">
        <is>
          <t>073B_SEQ</t>
        </is>
      </c>
      <c r="C1404" t="n">
        <v>1397</v>
      </c>
      <c r="D1404" s="5" t="n">
        <v>44324.50327546296</v>
      </c>
      <c r="E1404" s="5" t="n">
        <v>44324.50332175926</v>
      </c>
      <c r="F1404" t="n">
        <v>35.9</v>
      </c>
      <c r="G1404" t="n">
        <v>0.23</v>
      </c>
      <c r="H1404" t="n">
        <v>36.1</v>
      </c>
      <c r="I1404" t="n">
        <v>0</v>
      </c>
      <c r="J1404" t="n">
        <v>0</v>
      </c>
      <c r="K1404" t="n">
        <v>0</v>
      </c>
      <c r="L1404" t="n">
        <v>5</v>
      </c>
      <c r="M1404" t="n">
        <v>2</v>
      </c>
      <c r="N1404" t="n">
        <v>240</v>
      </c>
      <c r="O1404" t="n">
        <v>1</v>
      </c>
      <c r="P1404" t="inlineStr">
        <is>
          <t>NaCl</t>
        </is>
      </c>
      <c r="R1404" t="n">
        <v>25</v>
      </c>
    </row>
    <row r="1405">
      <c r="A1405" t="n">
        <v>248330</v>
      </c>
      <c r="B1405" t="inlineStr">
        <is>
          <t>073B_SEQ</t>
        </is>
      </c>
      <c r="C1405" t="n">
        <v>1398</v>
      </c>
      <c r="D1405" s="5" t="n">
        <v>44324.50332175926</v>
      </c>
      <c r="E1405" s="5" t="n">
        <v>44324.50336805556</v>
      </c>
      <c r="F1405" t="n">
        <v>35.9</v>
      </c>
      <c r="G1405" t="n">
        <v>0.23</v>
      </c>
      <c r="H1405" t="n">
        <v>36.1</v>
      </c>
      <c r="I1405" t="n">
        <v>0</v>
      </c>
      <c r="J1405" t="n">
        <v>0</v>
      </c>
      <c r="K1405" t="n">
        <v>0</v>
      </c>
      <c r="L1405" t="n">
        <v>5</v>
      </c>
      <c r="M1405" t="n">
        <v>2</v>
      </c>
      <c r="N1405" t="n">
        <v>240</v>
      </c>
      <c r="O1405" t="n">
        <v>1</v>
      </c>
      <c r="P1405" t="inlineStr">
        <is>
          <t>NaCl</t>
        </is>
      </c>
      <c r="R1405" t="n">
        <v>25</v>
      </c>
    </row>
    <row r="1406">
      <c r="A1406" t="n">
        <v>248331</v>
      </c>
      <c r="B1406" t="inlineStr">
        <is>
          <t>073B_SEQ</t>
        </is>
      </c>
      <c r="C1406" t="n">
        <v>1399</v>
      </c>
      <c r="D1406" s="5" t="n">
        <v>44324.50336805556</v>
      </c>
      <c r="E1406" s="5" t="n">
        <v>44324.50341435185</v>
      </c>
      <c r="F1406" t="n">
        <v>35.9</v>
      </c>
      <c r="G1406" t="n">
        <v>0.23</v>
      </c>
      <c r="H1406" t="n">
        <v>36.1</v>
      </c>
      <c r="I1406" t="n">
        <v>0</v>
      </c>
      <c r="J1406" t="n">
        <v>0</v>
      </c>
      <c r="K1406" t="n">
        <v>0</v>
      </c>
      <c r="L1406" t="n">
        <v>5</v>
      </c>
      <c r="M1406" t="n">
        <v>2</v>
      </c>
      <c r="N1406" t="n">
        <v>240</v>
      </c>
      <c r="O1406" t="n">
        <v>1</v>
      </c>
      <c r="P1406" t="inlineStr">
        <is>
          <t>NaCl</t>
        </is>
      </c>
      <c r="R1406" t="n">
        <v>25</v>
      </c>
    </row>
    <row r="1407">
      <c r="A1407" t="n">
        <v>248332</v>
      </c>
      <c r="B1407" t="inlineStr">
        <is>
          <t>073B_SEQ</t>
        </is>
      </c>
      <c r="C1407" t="n">
        <v>1400</v>
      </c>
      <c r="D1407" s="5" t="n">
        <v>44324.50341435185</v>
      </c>
      <c r="E1407" s="5" t="n">
        <v>44324.50346064815</v>
      </c>
      <c r="F1407" t="n">
        <v>35.9</v>
      </c>
      <c r="G1407" t="n">
        <v>0.23</v>
      </c>
      <c r="H1407" t="n">
        <v>36.1</v>
      </c>
      <c r="I1407" t="n">
        <v>0</v>
      </c>
      <c r="J1407" t="n">
        <v>0</v>
      </c>
      <c r="K1407" t="n">
        <v>0</v>
      </c>
      <c r="L1407" t="n">
        <v>5</v>
      </c>
      <c r="M1407" t="n">
        <v>2</v>
      </c>
      <c r="N1407" t="n">
        <v>240</v>
      </c>
      <c r="O1407" t="n">
        <v>1</v>
      </c>
      <c r="P1407" t="inlineStr">
        <is>
          <t>NaCl</t>
        </is>
      </c>
      <c r="R1407" t="n">
        <v>25</v>
      </c>
    </row>
    <row r="1408">
      <c r="A1408" t="n">
        <v>248333</v>
      </c>
      <c r="B1408" t="inlineStr">
        <is>
          <t>073B_SEQ</t>
        </is>
      </c>
      <c r="C1408" t="n">
        <v>1401</v>
      </c>
      <c r="D1408" s="5" t="n">
        <v>44324.50346064815</v>
      </c>
      <c r="E1408" s="5" t="n">
        <v>44324.50350694444</v>
      </c>
      <c r="F1408" t="n">
        <v>35.9</v>
      </c>
      <c r="G1408" t="n">
        <v>0.23</v>
      </c>
      <c r="H1408" t="n">
        <v>36.1</v>
      </c>
      <c r="I1408" t="n">
        <v>0</v>
      </c>
      <c r="J1408" t="n">
        <v>0</v>
      </c>
      <c r="K1408" t="n">
        <v>0</v>
      </c>
      <c r="L1408" t="n">
        <v>5</v>
      </c>
      <c r="M1408" t="n">
        <v>2</v>
      </c>
      <c r="N1408" t="n">
        <v>240</v>
      </c>
      <c r="O1408" t="n">
        <v>1</v>
      </c>
      <c r="P1408" t="inlineStr">
        <is>
          <t>NaCl</t>
        </is>
      </c>
      <c r="R1408" t="n">
        <v>25</v>
      </c>
    </row>
    <row r="1409">
      <c r="A1409" t="n">
        <v>248334</v>
      </c>
      <c r="B1409" t="inlineStr">
        <is>
          <t>073B_SEQ</t>
        </is>
      </c>
      <c r="C1409" t="n">
        <v>1402</v>
      </c>
      <c r="D1409" s="5" t="n">
        <v>44324.50350694444</v>
      </c>
      <c r="E1409" s="5" t="n">
        <v>44324.50355324074</v>
      </c>
      <c r="F1409" t="n">
        <v>35.9</v>
      </c>
      <c r="G1409" t="n">
        <v>0.24</v>
      </c>
      <c r="H1409" t="n">
        <v>36.1</v>
      </c>
      <c r="I1409" t="n">
        <v>0</v>
      </c>
      <c r="J1409" t="n">
        <v>0</v>
      </c>
      <c r="K1409" t="n">
        <v>0</v>
      </c>
      <c r="L1409" t="n">
        <v>5</v>
      </c>
      <c r="M1409" t="n">
        <v>2</v>
      </c>
      <c r="N1409" t="n">
        <v>240</v>
      </c>
      <c r="O1409" t="n">
        <v>1</v>
      </c>
      <c r="P1409" t="inlineStr">
        <is>
          <t>NaCl</t>
        </is>
      </c>
      <c r="R1409" t="n">
        <v>25</v>
      </c>
    </row>
    <row r="1410">
      <c r="A1410" t="n">
        <v>248335</v>
      </c>
      <c r="B1410" t="inlineStr">
        <is>
          <t>073B_SEQ</t>
        </is>
      </c>
      <c r="C1410" t="n">
        <v>1403</v>
      </c>
      <c r="D1410" s="5" t="n">
        <v>44324.50355324074</v>
      </c>
      <c r="E1410" s="5" t="n">
        <v>44324.50359953703</v>
      </c>
      <c r="F1410" t="n">
        <v>35.9</v>
      </c>
      <c r="G1410" t="n">
        <v>0.23</v>
      </c>
      <c r="H1410" t="n">
        <v>36.1</v>
      </c>
      <c r="I1410" t="n">
        <v>0</v>
      </c>
      <c r="J1410" t="n">
        <v>0</v>
      </c>
      <c r="K1410" t="n">
        <v>0</v>
      </c>
      <c r="L1410" t="n">
        <v>5</v>
      </c>
      <c r="M1410" t="n">
        <v>2</v>
      </c>
      <c r="N1410" t="n">
        <v>240</v>
      </c>
      <c r="O1410" t="n">
        <v>1</v>
      </c>
      <c r="P1410" t="inlineStr">
        <is>
          <t>NaCl</t>
        </is>
      </c>
      <c r="R1410" t="n">
        <v>25</v>
      </c>
    </row>
    <row r="1411">
      <c r="A1411" t="n">
        <v>248336</v>
      </c>
      <c r="B1411" t="inlineStr">
        <is>
          <t>073B_SEQ</t>
        </is>
      </c>
      <c r="C1411" t="n">
        <v>1404</v>
      </c>
      <c r="D1411" s="5" t="n">
        <v>44324.50359953703</v>
      </c>
      <c r="E1411" s="5" t="n">
        <v>44324.50364583333</v>
      </c>
      <c r="F1411" t="n">
        <v>35.9</v>
      </c>
      <c r="G1411" t="n">
        <v>0.23</v>
      </c>
      <c r="H1411" t="n">
        <v>36.1</v>
      </c>
      <c r="I1411" t="n">
        <v>0</v>
      </c>
      <c r="J1411" t="n">
        <v>0</v>
      </c>
      <c r="K1411" t="n">
        <v>0</v>
      </c>
      <c r="L1411" t="n">
        <v>5</v>
      </c>
      <c r="M1411" t="n">
        <v>2</v>
      </c>
      <c r="N1411" t="n">
        <v>240</v>
      </c>
      <c r="O1411" t="n">
        <v>1</v>
      </c>
      <c r="P1411" t="inlineStr">
        <is>
          <t>NaCl</t>
        </is>
      </c>
      <c r="R1411" t="n">
        <v>25</v>
      </c>
    </row>
    <row r="1412">
      <c r="A1412" t="n">
        <v>248337</v>
      </c>
      <c r="B1412" t="inlineStr">
        <is>
          <t>073B_SEQ</t>
        </is>
      </c>
      <c r="C1412" t="n">
        <v>1405</v>
      </c>
      <c r="D1412" s="5" t="n">
        <v>44324.50364583333</v>
      </c>
      <c r="E1412" s="5" t="n">
        <v>44324.50369212963</v>
      </c>
      <c r="F1412" t="n">
        <v>35.9</v>
      </c>
      <c r="G1412" t="n">
        <v>0.23</v>
      </c>
      <c r="H1412" t="n">
        <v>36.1</v>
      </c>
      <c r="I1412" t="n">
        <v>0</v>
      </c>
      <c r="J1412" t="n">
        <v>0</v>
      </c>
      <c r="K1412" t="n">
        <v>0</v>
      </c>
      <c r="L1412" t="n">
        <v>5</v>
      </c>
      <c r="M1412" t="n">
        <v>2</v>
      </c>
      <c r="N1412" t="n">
        <v>240</v>
      </c>
      <c r="O1412" t="n">
        <v>1</v>
      </c>
      <c r="P1412" t="inlineStr">
        <is>
          <t>NaCl</t>
        </is>
      </c>
      <c r="R1412" t="n">
        <v>25</v>
      </c>
    </row>
    <row r="1413">
      <c r="A1413" t="n">
        <v>248338</v>
      </c>
      <c r="B1413" t="inlineStr">
        <is>
          <t>073B_SEQ</t>
        </is>
      </c>
      <c r="C1413" t="n">
        <v>1406</v>
      </c>
      <c r="D1413" s="5" t="n">
        <v>44324.50369212963</v>
      </c>
      <c r="E1413" s="5" t="n">
        <v>44324.50373842593</v>
      </c>
      <c r="F1413" t="n">
        <v>35.9</v>
      </c>
      <c r="G1413" t="n">
        <v>0.23</v>
      </c>
      <c r="H1413" t="n">
        <v>36.1</v>
      </c>
      <c r="I1413" t="n">
        <v>0</v>
      </c>
      <c r="J1413" t="n">
        <v>0</v>
      </c>
      <c r="K1413" t="n">
        <v>0</v>
      </c>
      <c r="L1413" t="n">
        <v>5</v>
      </c>
      <c r="M1413" t="n">
        <v>2</v>
      </c>
      <c r="N1413" t="n">
        <v>240</v>
      </c>
      <c r="O1413" t="n">
        <v>1</v>
      </c>
      <c r="P1413" t="inlineStr">
        <is>
          <t>NaCl</t>
        </is>
      </c>
      <c r="R1413" t="n">
        <v>25</v>
      </c>
    </row>
    <row r="1414">
      <c r="A1414" t="n">
        <v>248339</v>
      </c>
      <c r="B1414" t="inlineStr">
        <is>
          <t>073B_SEQ</t>
        </is>
      </c>
      <c r="C1414" t="n">
        <v>1407</v>
      </c>
      <c r="D1414" s="5" t="n">
        <v>44324.50373842593</v>
      </c>
      <c r="E1414" s="5" t="n">
        <v>44324.50378472222</v>
      </c>
      <c r="F1414" t="n">
        <v>35.9</v>
      </c>
      <c r="G1414" t="n">
        <v>0.23</v>
      </c>
      <c r="H1414" t="n">
        <v>36.1</v>
      </c>
      <c r="I1414" t="n">
        <v>0</v>
      </c>
      <c r="J1414" t="n">
        <v>0</v>
      </c>
      <c r="K1414" t="n">
        <v>0</v>
      </c>
      <c r="L1414" t="n">
        <v>5</v>
      </c>
      <c r="M1414" t="n">
        <v>2</v>
      </c>
      <c r="N1414" t="n">
        <v>240</v>
      </c>
      <c r="O1414" t="n">
        <v>1</v>
      </c>
      <c r="P1414" t="inlineStr">
        <is>
          <t>NaCl</t>
        </is>
      </c>
      <c r="R1414" t="n">
        <v>25</v>
      </c>
    </row>
    <row r="1415">
      <c r="A1415" t="n">
        <v>248340</v>
      </c>
      <c r="B1415" t="inlineStr">
        <is>
          <t>073B_SEQ</t>
        </is>
      </c>
      <c r="C1415" t="n">
        <v>1408</v>
      </c>
      <c r="D1415" s="5" t="n">
        <v>44324.50378472222</v>
      </c>
      <c r="E1415" s="5" t="n">
        <v>44324.50383101852</v>
      </c>
      <c r="F1415" t="n">
        <v>36.1</v>
      </c>
      <c r="G1415" t="n">
        <v>0.23</v>
      </c>
      <c r="H1415" t="n">
        <v>36.3</v>
      </c>
      <c r="I1415" t="n">
        <v>0</v>
      </c>
      <c r="J1415" t="n">
        <v>0</v>
      </c>
      <c r="K1415" t="n">
        <v>0</v>
      </c>
      <c r="L1415" t="n">
        <v>5</v>
      </c>
      <c r="M1415" t="n">
        <v>2</v>
      </c>
      <c r="N1415" t="n">
        <v>240</v>
      </c>
      <c r="O1415" t="n">
        <v>1</v>
      </c>
      <c r="P1415" t="inlineStr">
        <is>
          <t>NaCl</t>
        </is>
      </c>
      <c r="R1415" t="n">
        <v>25</v>
      </c>
    </row>
    <row r="1416">
      <c r="A1416" t="n">
        <v>248341</v>
      </c>
      <c r="B1416" t="inlineStr">
        <is>
          <t>073B_SEQ</t>
        </is>
      </c>
      <c r="C1416" t="n">
        <v>1409</v>
      </c>
      <c r="D1416" s="5" t="n">
        <v>44324.50383101852</v>
      </c>
      <c r="E1416" s="5" t="n">
        <v>44324.50387731481</v>
      </c>
      <c r="F1416" t="n">
        <v>36.5</v>
      </c>
      <c r="G1416" t="n">
        <v>0.23</v>
      </c>
      <c r="H1416" t="n">
        <v>36.7</v>
      </c>
      <c r="I1416" t="n">
        <v>0</v>
      </c>
      <c r="J1416" t="n">
        <v>0</v>
      </c>
      <c r="K1416" t="n">
        <v>0</v>
      </c>
      <c r="L1416" t="n">
        <v>5</v>
      </c>
      <c r="M1416" t="n">
        <v>2</v>
      </c>
      <c r="N1416" t="n">
        <v>240</v>
      </c>
      <c r="O1416" t="n">
        <v>1</v>
      </c>
      <c r="P1416" t="inlineStr">
        <is>
          <t>NaCl</t>
        </is>
      </c>
      <c r="R1416" t="n">
        <v>25</v>
      </c>
    </row>
    <row r="1417">
      <c r="A1417" t="n">
        <v>248342</v>
      </c>
      <c r="B1417" t="inlineStr">
        <is>
          <t>073B_SEQ</t>
        </is>
      </c>
      <c r="C1417" t="n">
        <v>1410</v>
      </c>
      <c r="D1417" s="5" t="n">
        <v>44324.50387731481</v>
      </c>
      <c r="E1417" s="5" t="n">
        <v>44324.50392361111</v>
      </c>
      <c r="F1417" t="n">
        <v>37.2</v>
      </c>
      <c r="G1417" t="n">
        <v>0.22</v>
      </c>
      <c r="H1417" t="n">
        <v>37.4</v>
      </c>
      <c r="I1417" t="n">
        <v>0</v>
      </c>
      <c r="J1417" t="n">
        <v>0</v>
      </c>
      <c r="K1417" t="n">
        <v>0</v>
      </c>
      <c r="L1417" t="n">
        <v>5</v>
      </c>
      <c r="M1417" t="n">
        <v>2</v>
      </c>
      <c r="N1417" t="n">
        <v>240</v>
      </c>
      <c r="O1417" t="n">
        <v>1</v>
      </c>
      <c r="P1417" t="inlineStr">
        <is>
          <t>NaCl</t>
        </is>
      </c>
      <c r="R1417" t="n">
        <v>25</v>
      </c>
    </row>
    <row r="1418">
      <c r="A1418" t="n">
        <v>248343</v>
      </c>
      <c r="B1418" t="inlineStr">
        <is>
          <t>073B_SEQ</t>
        </is>
      </c>
      <c r="C1418" t="n">
        <v>1411</v>
      </c>
      <c r="D1418" s="5" t="n">
        <v>44324.50392361111</v>
      </c>
      <c r="E1418" s="5" t="n">
        <v>44324.5039699074</v>
      </c>
      <c r="F1418" t="n">
        <v>38.5</v>
      </c>
      <c r="G1418" t="n">
        <v>0.22</v>
      </c>
      <c r="H1418" t="n">
        <v>38.7</v>
      </c>
      <c r="I1418" t="n">
        <v>0</v>
      </c>
      <c r="J1418" t="n">
        <v>0</v>
      </c>
      <c r="K1418" t="n">
        <v>0</v>
      </c>
      <c r="L1418" t="n">
        <v>5</v>
      </c>
      <c r="M1418" t="n">
        <v>2</v>
      </c>
      <c r="N1418" t="n">
        <v>240</v>
      </c>
      <c r="O1418" t="n">
        <v>1</v>
      </c>
      <c r="P1418" t="inlineStr">
        <is>
          <t>NaCl</t>
        </is>
      </c>
      <c r="R1418" t="n">
        <v>25</v>
      </c>
    </row>
    <row r="1419">
      <c r="A1419" t="n">
        <v>248344</v>
      </c>
      <c r="B1419" t="inlineStr">
        <is>
          <t>073B_SEQ</t>
        </is>
      </c>
      <c r="C1419" t="n">
        <v>1412</v>
      </c>
      <c r="D1419" s="5" t="n">
        <v>44324.5039699074</v>
      </c>
      <c r="E1419" s="5" t="n">
        <v>44324.5040162037</v>
      </c>
      <c r="F1419" t="n">
        <v>40.6</v>
      </c>
      <c r="G1419" t="n">
        <v>0.22</v>
      </c>
      <c r="H1419" t="n">
        <v>40.8</v>
      </c>
      <c r="I1419" t="n">
        <v>0</v>
      </c>
      <c r="J1419" t="n">
        <v>0</v>
      </c>
      <c r="K1419" t="n">
        <v>0</v>
      </c>
      <c r="L1419" t="n">
        <v>5</v>
      </c>
      <c r="M1419" t="n">
        <v>2</v>
      </c>
      <c r="N1419" t="n">
        <v>240</v>
      </c>
      <c r="O1419" t="n">
        <v>1</v>
      </c>
      <c r="P1419" t="inlineStr">
        <is>
          <t>NaCl</t>
        </is>
      </c>
      <c r="R1419" t="n">
        <v>25</v>
      </c>
    </row>
    <row r="1420">
      <c r="A1420" t="n">
        <v>248345</v>
      </c>
      <c r="B1420" t="inlineStr">
        <is>
          <t>073B_SEQ</t>
        </is>
      </c>
      <c r="C1420" t="n">
        <v>1413</v>
      </c>
      <c r="D1420" s="5" t="n">
        <v>44324.5040162037</v>
      </c>
      <c r="E1420" s="5" t="n">
        <v>44324.5040625</v>
      </c>
      <c r="F1420" t="n">
        <v>44.7</v>
      </c>
      <c r="G1420" t="n">
        <v>0.16</v>
      </c>
      <c r="H1420" t="n">
        <v>44.9</v>
      </c>
      <c r="I1420" t="n">
        <v>0</v>
      </c>
      <c r="J1420" t="n">
        <v>0</v>
      </c>
      <c r="K1420" t="n">
        <v>0</v>
      </c>
      <c r="L1420" t="n">
        <v>5</v>
      </c>
      <c r="M1420" t="n">
        <v>2</v>
      </c>
      <c r="N1420" t="n">
        <v>240</v>
      </c>
      <c r="O1420" t="n">
        <v>1</v>
      </c>
      <c r="P1420" t="inlineStr">
        <is>
          <t>NaCl</t>
        </is>
      </c>
      <c r="R1420" t="n">
        <v>25</v>
      </c>
    </row>
    <row r="1421">
      <c r="A1421" t="n">
        <v>248346</v>
      </c>
      <c r="B1421" t="inlineStr">
        <is>
          <t>073B_SEQ</t>
        </is>
      </c>
      <c r="C1421" t="n">
        <v>1414</v>
      </c>
      <c r="D1421" s="5" t="n">
        <v>44324.5040625</v>
      </c>
      <c r="E1421" s="5" t="n">
        <v>44324.5041087963</v>
      </c>
      <c r="F1421" t="n">
        <v>50.1</v>
      </c>
      <c r="G1421" t="n">
        <v>0.16</v>
      </c>
      <c r="H1421" t="n">
        <v>50.3</v>
      </c>
      <c r="I1421" t="n">
        <v>0</v>
      </c>
      <c r="J1421" t="n">
        <v>0</v>
      </c>
      <c r="K1421" t="n">
        <v>0</v>
      </c>
      <c r="L1421" t="n">
        <v>5</v>
      </c>
      <c r="M1421" t="n">
        <v>2</v>
      </c>
      <c r="N1421" t="n">
        <v>240</v>
      </c>
      <c r="O1421" t="n">
        <v>1</v>
      </c>
      <c r="P1421" t="inlineStr">
        <is>
          <t>NaCl</t>
        </is>
      </c>
      <c r="R1421" t="n">
        <v>25</v>
      </c>
    </row>
    <row r="1422">
      <c r="A1422" t="n">
        <v>248347</v>
      </c>
      <c r="B1422" t="inlineStr">
        <is>
          <t>073B_SEQ</t>
        </is>
      </c>
      <c r="C1422" t="n">
        <v>1415</v>
      </c>
      <c r="D1422" s="5" t="n">
        <v>44324.5041087963</v>
      </c>
      <c r="E1422" s="5" t="n">
        <v>44324.5041550926</v>
      </c>
      <c r="F1422" t="n">
        <v>58.2</v>
      </c>
      <c r="G1422" t="n">
        <v>0.17</v>
      </c>
      <c r="H1422" t="n">
        <v>58.4</v>
      </c>
      <c r="I1422" t="n">
        <v>0</v>
      </c>
      <c r="J1422" t="n">
        <v>0</v>
      </c>
      <c r="K1422" t="n">
        <v>0</v>
      </c>
      <c r="L1422" t="n">
        <v>5</v>
      </c>
      <c r="M1422" t="n">
        <v>2</v>
      </c>
      <c r="N1422" t="n">
        <v>240</v>
      </c>
      <c r="O1422" t="n">
        <v>1</v>
      </c>
      <c r="P1422" t="inlineStr">
        <is>
          <t>NaCl</t>
        </is>
      </c>
      <c r="R1422" t="n">
        <v>25</v>
      </c>
    </row>
    <row r="1423">
      <c r="A1423" t="n">
        <v>248348</v>
      </c>
      <c r="B1423" t="inlineStr">
        <is>
          <t>073B_SEQ</t>
        </is>
      </c>
      <c r="C1423" t="n">
        <v>1416</v>
      </c>
      <c r="D1423" s="5" t="n">
        <v>44324.5041550926</v>
      </c>
      <c r="E1423" s="5" t="n">
        <v>44324.50420138889</v>
      </c>
      <c r="F1423" t="n">
        <v>70.3</v>
      </c>
      <c r="G1423" t="n">
        <v>0.18</v>
      </c>
      <c r="H1423" t="n">
        <v>70.5</v>
      </c>
      <c r="I1423" t="n">
        <v>0</v>
      </c>
      <c r="J1423" t="n">
        <v>0</v>
      </c>
      <c r="K1423" t="n">
        <v>0</v>
      </c>
      <c r="L1423" t="n">
        <v>5</v>
      </c>
      <c r="M1423" t="n">
        <v>2</v>
      </c>
      <c r="N1423" t="n">
        <v>240</v>
      </c>
      <c r="O1423" t="n">
        <v>1</v>
      </c>
      <c r="P1423" t="inlineStr">
        <is>
          <t>NaCl</t>
        </is>
      </c>
      <c r="R1423" t="n">
        <v>25</v>
      </c>
    </row>
    <row r="1424">
      <c r="A1424" t="n">
        <v>248349</v>
      </c>
      <c r="B1424" t="inlineStr">
        <is>
          <t>073B_SEQ</t>
        </is>
      </c>
      <c r="C1424" t="n">
        <v>1417</v>
      </c>
      <c r="D1424" s="5" t="n">
        <v>44324.50420138889</v>
      </c>
      <c r="E1424" s="5" t="n">
        <v>44324.50424768519</v>
      </c>
      <c r="F1424" t="n">
        <v>87</v>
      </c>
      <c r="G1424" t="n">
        <v>0.17</v>
      </c>
      <c r="H1424" t="n">
        <v>87.2</v>
      </c>
      <c r="I1424" t="n">
        <v>0</v>
      </c>
      <c r="J1424" t="n">
        <v>0</v>
      </c>
      <c r="K1424" t="n">
        <v>0</v>
      </c>
      <c r="L1424" t="n">
        <v>5</v>
      </c>
      <c r="M1424" t="n">
        <v>2</v>
      </c>
      <c r="N1424" t="n">
        <v>240</v>
      </c>
      <c r="O1424" t="n">
        <v>1</v>
      </c>
      <c r="P1424" t="inlineStr">
        <is>
          <t>NaCl</t>
        </is>
      </c>
      <c r="R1424" t="n">
        <v>25</v>
      </c>
    </row>
    <row r="1425">
      <c r="A1425" t="n">
        <v>248350</v>
      </c>
      <c r="B1425" t="inlineStr">
        <is>
          <t>073B_SEQ</t>
        </is>
      </c>
      <c r="C1425" t="n">
        <v>1418</v>
      </c>
      <c r="D1425" s="5" t="n">
        <v>44324.50424768519</v>
      </c>
      <c r="E1425" s="5" t="n">
        <v>44324.50429398148</v>
      </c>
      <c r="F1425" t="n">
        <v>108</v>
      </c>
      <c r="G1425" t="n">
        <v>0.16</v>
      </c>
      <c r="H1425" t="n">
        <v>108</v>
      </c>
      <c r="I1425" t="n">
        <v>0</v>
      </c>
      <c r="J1425" t="n">
        <v>0</v>
      </c>
      <c r="K1425" t="n">
        <v>0</v>
      </c>
      <c r="L1425" t="n">
        <v>5</v>
      </c>
      <c r="M1425" t="n">
        <v>2</v>
      </c>
      <c r="N1425" t="n">
        <v>240</v>
      </c>
      <c r="O1425" t="n">
        <v>1</v>
      </c>
      <c r="P1425" t="inlineStr">
        <is>
          <t>NaCl</t>
        </is>
      </c>
      <c r="R1425" t="n">
        <v>25</v>
      </c>
    </row>
    <row r="1426">
      <c r="A1426" t="n">
        <v>248351</v>
      </c>
      <c r="B1426" t="inlineStr">
        <is>
          <t>073B_SEQ</t>
        </is>
      </c>
      <c r="C1426" t="n">
        <v>1419</v>
      </c>
      <c r="D1426" s="5" t="n">
        <v>44324.50429398148</v>
      </c>
      <c r="E1426" s="5" t="n">
        <v>44324.50434027778</v>
      </c>
      <c r="F1426" t="n">
        <v>136</v>
      </c>
      <c r="G1426" t="n">
        <v>0.17</v>
      </c>
      <c r="H1426" t="n">
        <v>136</v>
      </c>
      <c r="I1426" t="n">
        <v>0</v>
      </c>
      <c r="J1426" t="n">
        <v>0</v>
      </c>
      <c r="K1426" t="n">
        <v>0</v>
      </c>
      <c r="L1426" t="n">
        <v>5</v>
      </c>
      <c r="M1426" t="n">
        <v>2</v>
      </c>
      <c r="N1426" t="n">
        <v>240</v>
      </c>
      <c r="O1426" t="n">
        <v>1</v>
      </c>
      <c r="P1426" t="inlineStr">
        <is>
          <t>NaCl</t>
        </is>
      </c>
      <c r="R1426" t="n">
        <v>25</v>
      </c>
    </row>
    <row r="1427">
      <c r="A1427" t="n">
        <v>248352</v>
      </c>
      <c r="B1427" t="inlineStr">
        <is>
          <t>073B_SEQ</t>
        </is>
      </c>
      <c r="C1427" t="n">
        <v>1420</v>
      </c>
      <c r="D1427" s="5" t="n">
        <v>44324.50434027778</v>
      </c>
      <c r="E1427" s="5" t="n">
        <v>44324.50438657407</v>
      </c>
      <c r="F1427" t="n">
        <v>169</v>
      </c>
      <c r="G1427" t="n">
        <v>0.17</v>
      </c>
      <c r="H1427" t="n">
        <v>169</v>
      </c>
      <c r="I1427" t="n">
        <v>0</v>
      </c>
      <c r="J1427" t="n">
        <v>0</v>
      </c>
      <c r="K1427" t="n">
        <v>0</v>
      </c>
      <c r="L1427" t="n">
        <v>5</v>
      </c>
      <c r="M1427" t="n">
        <v>2</v>
      </c>
      <c r="N1427" t="n">
        <v>240</v>
      </c>
      <c r="O1427" t="n">
        <v>1</v>
      </c>
      <c r="P1427" t="inlineStr">
        <is>
          <t>NaCl</t>
        </is>
      </c>
      <c r="R1427" t="n">
        <v>25</v>
      </c>
    </row>
    <row r="1428">
      <c r="A1428" t="n">
        <v>248353</v>
      </c>
      <c r="B1428" t="inlineStr">
        <is>
          <t>073B_SEQ</t>
        </is>
      </c>
      <c r="C1428" t="n">
        <v>1421</v>
      </c>
      <c r="D1428" s="5" t="n">
        <v>44324.50438657407</v>
      </c>
      <c r="E1428" s="5" t="n">
        <v>44324.50443287037</v>
      </c>
      <c r="F1428" t="n">
        <v>211</v>
      </c>
      <c r="G1428" t="n">
        <v>0.17</v>
      </c>
      <c r="H1428" t="n">
        <v>211</v>
      </c>
      <c r="I1428" t="n">
        <v>0</v>
      </c>
      <c r="J1428" t="n">
        <v>0</v>
      </c>
      <c r="K1428" t="n">
        <v>0</v>
      </c>
      <c r="L1428" t="n">
        <v>5</v>
      </c>
      <c r="M1428" t="n">
        <v>2</v>
      </c>
      <c r="N1428" t="n">
        <v>240</v>
      </c>
      <c r="O1428" t="n">
        <v>1</v>
      </c>
      <c r="P1428" t="inlineStr">
        <is>
          <t>NaCl</t>
        </is>
      </c>
      <c r="R1428" t="n">
        <v>25</v>
      </c>
    </row>
    <row r="1429">
      <c r="A1429" t="n">
        <v>248354</v>
      </c>
      <c r="B1429" t="inlineStr">
        <is>
          <t>073B_SEQ</t>
        </is>
      </c>
      <c r="C1429" t="n">
        <v>1422</v>
      </c>
      <c r="D1429" s="5" t="n">
        <v>44324.50443287037</v>
      </c>
      <c r="E1429" s="5" t="n">
        <v>44324.50447916667</v>
      </c>
      <c r="F1429" t="n">
        <v>259</v>
      </c>
      <c r="G1429" t="n">
        <v>0.17</v>
      </c>
      <c r="H1429" t="n">
        <v>259</v>
      </c>
      <c r="I1429" t="n">
        <v>0</v>
      </c>
      <c r="J1429" t="n">
        <v>0</v>
      </c>
      <c r="K1429" t="n">
        <v>0</v>
      </c>
      <c r="L1429" t="n">
        <v>5</v>
      </c>
      <c r="M1429" t="n">
        <v>2</v>
      </c>
      <c r="N1429" t="n">
        <v>240</v>
      </c>
      <c r="O1429" t="n">
        <v>1</v>
      </c>
      <c r="P1429" t="inlineStr">
        <is>
          <t>NaCl</t>
        </is>
      </c>
      <c r="R1429" t="n">
        <v>25</v>
      </c>
    </row>
    <row r="1430">
      <c r="A1430" t="n">
        <v>248355</v>
      </c>
      <c r="B1430" t="inlineStr">
        <is>
          <t>073B_SEQ</t>
        </is>
      </c>
      <c r="C1430" t="n">
        <v>1423</v>
      </c>
      <c r="D1430" s="5" t="n">
        <v>44324.50447916667</v>
      </c>
      <c r="E1430" s="5" t="n">
        <v>44324.50452546297</v>
      </c>
      <c r="F1430" t="n">
        <v>282</v>
      </c>
      <c r="G1430" t="n">
        <v>0.17</v>
      </c>
      <c r="H1430" t="n">
        <v>282</v>
      </c>
      <c r="I1430" t="n">
        <v>0</v>
      </c>
      <c r="J1430" t="n">
        <v>0</v>
      </c>
      <c r="K1430" t="n">
        <v>0</v>
      </c>
      <c r="L1430" t="n">
        <v>5</v>
      </c>
      <c r="M1430" t="n">
        <v>2</v>
      </c>
      <c r="N1430" t="n">
        <v>240</v>
      </c>
      <c r="O1430" t="n">
        <v>1</v>
      </c>
      <c r="P1430" t="inlineStr">
        <is>
          <t>NaCl</t>
        </is>
      </c>
      <c r="R1430" t="n">
        <v>25</v>
      </c>
    </row>
    <row r="1431">
      <c r="A1431" t="n">
        <v>248356</v>
      </c>
      <c r="B1431" t="inlineStr">
        <is>
          <t>073B_SEQ</t>
        </is>
      </c>
      <c r="C1431" t="n">
        <v>1424</v>
      </c>
      <c r="D1431" s="5" t="n">
        <v>44324.50452546297</v>
      </c>
      <c r="E1431" s="5" t="n">
        <v>44324.50457175926</v>
      </c>
      <c r="F1431" t="n">
        <v>334</v>
      </c>
      <c r="G1431" t="n">
        <v>0.16</v>
      </c>
      <c r="H1431" t="n">
        <v>334</v>
      </c>
      <c r="I1431" t="n">
        <v>0</v>
      </c>
      <c r="J1431" t="n">
        <v>0</v>
      </c>
      <c r="K1431" t="n">
        <v>0</v>
      </c>
      <c r="L1431" t="n">
        <v>5</v>
      </c>
      <c r="M1431" t="n">
        <v>2</v>
      </c>
      <c r="N1431" t="n">
        <v>240</v>
      </c>
      <c r="O1431" t="n">
        <v>1</v>
      </c>
      <c r="P1431" t="inlineStr">
        <is>
          <t>NaCl</t>
        </is>
      </c>
      <c r="R1431" t="n">
        <v>25</v>
      </c>
    </row>
    <row r="1432">
      <c r="A1432" t="n">
        <v>248357</v>
      </c>
      <c r="B1432" t="inlineStr">
        <is>
          <t>073B_SEQ</t>
        </is>
      </c>
      <c r="C1432" t="n">
        <v>1425</v>
      </c>
      <c r="D1432" s="5" t="n">
        <v>44324.50457175926</v>
      </c>
      <c r="E1432" s="5" t="n">
        <v>44324.50461805556</v>
      </c>
      <c r="F1432" t="n">
        <v>393</v>
      </c>
      <c r="G1432" t="n">
        <v>0.16</v>
      </c>
      <c r="H1432" t="n">
        <v>393</v>
      </c>
      <c r="I1432" t="n">
        <v>0</v>
      </c>
      <c r="J1432" t="n">
        <v>0</v>
      </c>
      <c r="K1432" t="n">
        <v>0</v>
      </c>
      <c r="L1432" t="n">
        <v>5</v>
      </c>
      <c r="M1432" t="n">
        <v>2</v>
      </c>
      <c r="N1432" t="n">
        <v>240</v>
      </c>
      <c r="O1432" t="n">
        <v>1</v>
      </c>
      <c r="P1432" t="inlineStr">
        <is>
          <t>NaCl</t>
        </is>
      </c>
      <c r="R1432" t="n">
        <v>25</v>
      </c>
    </row>
    <row r="1433">
      <c r="A1433" t="n">
        <v>248358</v>
      </c>
      <c r="B1433" t="inlineStr">
        <is>
          <t>073B_SEQ</t>
        </is>
      </c>
      <c r="C1433" t="n">
        <v>1426</v>
      </c>
      <c r="D1433" s="5" t="n">
        <v>44324.50461805556</v>
      </c>
      <c r="E1433" s="5" t="n">
        <v>44324.50466435185</v>
      </c>
      <c r="F1433" t="n">
        <v>446</v>
      </c>
      <c r="G1433" t="n">
        <v>0.16</v>
      </c>
      <c r="H1433" t="n">
        <v>446</v>
      </c>
      <c r="I1433" t="n">
        <v>0</v>
      </c>
      <c r="J1433" t="n">
        <v>0</v>
      </c>
      <c r="K1433" t="n">
        <v>0</v>
      </c>
      <c r="L1433" t="n">
        <v>5</v>
      </c>
      <c r="M1433" t="n">
        <v>2</v>
      </c>
      <c r="N1433" t="n">
        <v>240</v>
      </c>
      <c r="O1433" t="n">
        <v>1</v>
      </c>
      <c r="P1433" t="inlineStr">
        <is>
          <t>NaCl</t>
        </is>
      </c>
      <c r="R1433" t="n">
        <v>25</v>
      </c>
    </row>
    <row r="1434">
      <c r="A1434" t="n">
        <v>248359</v>
      </c>
      <c r="B1434" t="inlineStr">
        <is>
          <t>073B_SEQ</t>
        </is>
      </c>
      <c r="C1434" t="n">
        <v>1427</v>
      </c>
      <c r="D1434" s="5" t="n">
        <v>44324.50466435185</v>
      </c>
      <c r="E1434" s="5" t="n">
        <v>44324.50471064815</v>
      </c>
      <c r="F1434" t="n">
        <v>499</v>
      </c>
      <c r="G1434" t="n">
        <v>0.16</v>
      </c>
      <c r="H1434" t="n">
        <v>499</v>
      </c>
      <c r="I1434" t="n">
        <v>0</v>
      </c>
      <c r="J1434" t="n">
        <v>0</v>
      </c>
      <c r="K1434" t="n">
        <v>0</v>
      </c>
      <c r="L1434" t="n">
        <v>5</v>
      </c>
      <c r="M1434" t="n">
        <v>2</v>
      </c>
      <c r="N1434" t="n">
        <v>240</v>
      </c>
      <c r="O1434" t="n">
        <v>1</v>
      </c>
      <c r="P1434" t="inlineStr">
        <is>
          <t>NaCl</t>
        </is>
      </c>
      <c r="R1434" t="n">
        <v>25</v>
      </c>
    </row>
    <row r="1435">
      <c r="A1435" t="n">
        <v>248360</v>
      </c>
      <c r="B1435" t="inlineStr">
        <is>
          <t>073B_SEQ</t>
        </is>
      </c>
      <c r="C1435" t="n">
        <v>1428</v>
      </c>
      <c r="D1435" s="5" t="n">
        <v>44324.50471064815</v>
      </c>
      <c r="E1435" s="5" t="n">
        <v>44324.50475694444</v>
      </c>
      <c r="F1435" t="n">
        <v>547</v>
      </c>
      <c r="G1435" t="n">
        <v>0.16</v>
      </c>
      <c r="H1435" t="n">
        <v>547</v>
      </c>
      <c r="I1435" t="n">
        <v>0</v>
      </c>
      <c r="J1435" t="n">
        <v>0</v>
      </c>
      <c r="K1435" t="n">
        <v>0</v>
      </c>
      <c r="L1435" t="n">
        <v>5</v>
      </c>
      <c r="M1435" t="n">
        <v>2</v>
      </c>
      <c r="N1435" t="n">
        <v>240</v>
      </c>
      <c r="O1435" t="n">
        <v>1</v>
      </c>
      <c r="P1435" t="inlineStr">
        <is>
          <t>NaCl</t>
        </is>
      </c>
      <c r="R1435" t="n">
        <v>25</v>
      </c>
    </row>
    <row r="1436">
      <c r="A1436" t="n">
        <v>248361</v>
      </c>
      <c r="B1436" t="inlineStr">
        <is>
          <t>073B_SEQ</t>
        </is>
      </c>
      <c r="C1436" t="n">
        <v>1429</v>
      </c>
      <c r="D1436" s="5" t="n">
        <v>44324.50475694444</v>
      </c>
      <c r="E1436" s="5" t="n">
        <v>44324.50480324074</v>
      </c>
      <c r="F1436" t="n">
        <v>588</v>
      </c>
      <c r="G1436" t="n">
        <v>0.17</v>
      </c>
      <c r="H1436" t="n">
        <v>588</v>
      </c>
      <c r="I1436" t="n">
        <v>0</v>
      </c>
      <c r="J1436" t="n">
        <v>0</v>
      </c>
      <c r="K1436" t="n">
        <v>0</v>
      </c>
      <c r="L1436" t="n">
        <v>5</v>
      </c>
      <c r="M1436" t="n">
        <v>2</v>
      </c>
      <c r="N1436" t="n">
        <v>240</v>
      </c>
      <c r="O1436" t="n">
        <v>1</v>
      </c>
      <c r="P1436" t="inlineStr">
        <is>
          <t>NaCl</t>
        </is>
      </c>
      <c r="R1436" t="n">
        <v>25</v>
      </c>
    </row>
    <row r="1437">
      <c r="A1437" t="n">
        <v>248362</v>
      </c>
      <c r="B1437" t="inlineStr">
        <is>
          <t>073B_SEQ</t>
        </is>
      </c>
      <c r="C1437" t="n">
        <v>1430</v>
      </c>
      <c r="D1437" s="5" t="n">
        <v>44324.50480324074</v>
      </c>
      <c r="E1437" s="5" t="n">
        <v>44324.50484953704</v>
      </c>
      <c r="F1437" t="n">
        <v>617</v>
      </c>
      <c r="G1437" t="n">
        <v>0.17</v>
      </c>
      <c r="H1437" t="n">
        <v>617</v>
      </c>
      <c r="I1437" t="n">
        <v>0</v>
      </c>
      <c r="J1437" t="n">
        <v>0</v>
      </c>
      <c r="K1437" t="n">
        <v>0</v>
      </c>
      <c r="L1437" t="n">
        <v>5</v>
      </c>
      <c r="M1437" t="n">
        <v>2</v>
      </c>
      <c r="N1437" t="n">
        <v>240</v>
      </c>
      <c r="O1437" t="n">
        <v>1</v>
      </c>
      <c r="P1437" t="inlineStr">
        <is>
          <t>NaCl</t>
        </is>
      </c>
      <c r="R1437" t="n">
        <v>25</v>
      </c>
    </row>
    <row r="1438">
      <c r="A1438" t="n">
        <v>248363</v>
      </c>
      <c r="B1438" t="inlineStr">
        <is>
          <t>073B_SEQ</t>
        </is>
      </c>
      <c r="C1438" t="n">
        <v>1431</v>
      </c>
      <c r="D1438" s="5" t="n">
        <v>44324.50484953704</v>
      </c>
      <c r="E1438" s="5" t="n">
        <v>44324.50489583334</v>
      </c>
      <c r="F1438" t="n">
        <v>638</v>
      </c>
      <c r="G1438" t="n">
        <v>0.17</v>
      </c>
      <c r="H1438" t="n">
        <v>638</v>
      </c>
      <c r="I1438" t="n">
        <v>0</v>
      </c>
      <c r="J1438" t="n">
        <v>0</v>
      </c>
      <c r="K1438" t="n">
        <v>0</v>
      </c>
      <c r="L1438" t="n">
        <v>5</v>
      </c>
      <c r="M1438" t="n">
        <v>2</v>
      </c>
      <c r="N1438" t="n">
        <v>240</v>
      </c>
      <c r="O1438" t="n">
        <v>1</v>
      </c>
      <c r="P1438" t="inlineStr">
        <is>
          <t>NaCl</t>
        </is>
      </c>
      <c r="R1438" t="n">
        <v>25</v>
      </c>
    </row>
    <row r="1439">
      <c r="A1439" t="n">
        <v>248364</v>
      </c>
      <c r="B1439" t="inlineStr">
        <is>
          <t>073B_SEQ</t>
        </is>
      </c>
      <c r="C1439" t="n">
        <v>1432</v>
      </c>
      <c r="D1439" s="5" t="n">
        <v>44324.50489583334</v>
      </c>
      <c r="E1439" s="5" t="n">
        <v>44324.50494212963</v>
      </c>
      <c r="F1439" t="n">
        <v>648</v>
      </c>
      <c r="G1439" t="n">
        <v>0.17</v>
      </c>
      <c r="H1439" t="n">
        <v>648</v>
      </c>
      <c r="I1439" t="n">
        <v>0</v>
      </c>
      <c r="J1439" t="n">
        <v>0</v>
      </c>
      <c r="K1439" t="n">
        <v>0</v>
      </c>
      <c r="L1439" t="n">
        <v>5</v>
      </c>
      <c r="M1439" t="n">
        <v>2</v>
      </c>
      <c r="N1439" t="n">
        <v>240</v>
      </c>
      <c r="O1439" t="n">
        <v>1</v>
      </c>
      <c r="P1439" t="inlineStr">
        <is>
          <t>NaCl</t>
        </is>
      </c>
      <c r="R1439" t="n">
        <v>25</v>
      </c>
    </row>
    <row r="1440">
      <c r="A1440" t="n">
        <v>248365</v>
      </c>
      <c r="B1440" t="inlineStr">
        <is>
          <t>073B_SEQ</t>
        </is>
      </c>
      <c r="C1440" t="n">
        <v>1433</v>
      </c>
      <c r="D1440" s="5" t="n">
        <v>44324.50494212963</v>
      </c>
      <c r="E1440" s="5" t="n">
        <v>44324.50498842593</v>
      </c>
      <c r="F1440" t="n">
        <v>649</v>
      </c>
      <c r="G1440" t="n">
        <v>0.16</v>
      </c>
      <c r="H1440" t="n">
        <v>649</v>
      </c>
      <c r="I1440" t="n">
        <v>0</v>
      </c>
      <c r="J1440" t="n">
        <v>0</v>
      </c>
      <c r="K1440" t="n">
        <v>0</v>
      </c>
      <c r="L1440" t="n">
        <v>5</v>
      </c>
      <c r="M1440" t="n">
        <v>2</v>
      </c>
      <c r="N1440" t="n">
        <v>240</v>
      </c>
      <c r="O1440" t="n">
        <v>1</v>
      </c>
      <c r="P1440" t="inlineStr">
        <is>
          <t>NaCl</t>
        </is>
      </c>
      <c r="R1440" t="n">
        <v>25</v>
      </c>
    </row>
    <row r="1441">
      <c r="A1441" t="n">
        <v>248366</v>
      </c>
      <c r="B1441" t="inlineStr">
        <is>
          <t>073B_SEQ</t>
        </is>
      </c>
      <c r="C1441" t="n">
        <v>1434</v>
      </c>
      <c r="D1441" s="5" t="n">
        <v>44324.50498842593</v>
      </c>
      <c r="E1441" s="5" t="n">
        <v>44324.50503472222</v>
      </c>
      <c r="F1441" t="n">
        <v>639</v>
      </c>
      <c r="G1441" t="n">
        <v>0.16</v>
      </c>
      <c r="H1441" t="n">
        <v>639</v>
      </c>
      <c r="I1441" t="n">
        <v>0</v>
      </c>
      <c r="J1441" t="n">
        <v>0</v>
      </c>
      <c r="K1441" t="n">
        <v>0</v>
      </c>
      <c r="L1441" t="n">
        <v>5</v>
      </c>
      <c r="M1441" t="n">
        <v>2</v>
      </c>
      <c r="N1441" t="n">
        <v>240</v>
      </c>
      <c r="O1441" t="n">
        <v>1</v>
      </c>
      <c r="P1441" t="inlineStr">
        <is>
          <t>NaCl</t>
        </is>
      </c>
      <c r="R1441" t="n">
        <v>25</v>
      </c>
    </row>
    <row r="1442">
      <c r="A1442" t="n">
        <v>248367</v>
      </c>
      <c r="B1442" t="inlineStr">
        <is>
          <t>073B_SEQ</t>
        </is>
      </c>
      <c r="C1442" t="n">
        <v>1435</v>
      </c>
      <c r="D1442" s="5" t="n">
        <v>44324.50503472222</v>
      </c>
      <c r="E1442" s="5" t="n">
        <v>44324.50508101852</v>
      </c>
      <c r="F1442" t="n">
        <v>622</v>
      </c>
      <c r="G1442" t="n">
        <v>0.17</v>
      </c>
      <c r="H1442" t="n">
        <v>622</v>
      </c>
      <c r="I1442" t="n">
        <v>0</v>
      </c>
      <c r="J1442" t="n">
        <v>0</v>
      </c>
      <c r="K1442" t="n">
        <v>0</v>
      </c>
      <c r="L1442" t="n">
        <v>5</v>
      </c>
      <c r="M1442" t="n">
        <v>2</v>
      </c>
      <c r="N1442" t="n">
        <v>240</v>
      </c>
      <c r="O1442" t="n">
        <v>1</v>
      </c>
      <c r="P1442" t="inlineStr">
        <is>
          <t>NaCl</t>
        </is>
      </c>
      <c r="R1442" t="n">
        <v>25</v>
      </c>
    </row>
    <row r="1443">
      <c r="A1443" t="n">
        <v>248368</v>
      </c>
      <c r="B1443" t="inlineStr">
        <is>
          <t>073B_SEQ</t>
        </is>
      </c>
      <c r="C1443" t="n">
        <v>1436</v>
      </c>
      <c r="D1443" s="5" t="n">
        <v>44324.50508101852</v>
      </c>
      <c r="E1443" s="5" t="n">
        <v>44324.50512731481</v>
      </c>
      <c r="F1443" t="n">
        <v>596</v>
      </c>
      <c r="G1443" t="n">
        <v>0.17</v>
      </c>
      <c r="H1443" t="n">
        <v>596</v>
      </c>
      <c r="I1443" t="n">
        <v>0</v>
      </c>
      <c r="J1443" t="n">
        <v>0</v>
      </c>
      <c r="K1443" t="n">
        <v>0</v>
      </c>
      <c r="L1443" t="n">
        <v>5</v>
      </c>
      <c r="M1443" t="n">
        <v>2</v>
      </c>
      <c r="N1443" t="n">
        <v>240</v>
      </c>
      <c r="O1443" t="n">
        <v>1</v>
      </c>
      <c r="P1443" t="inlineStr">
        <is>
          <t>NaCl</t>
        </is>
      </c>
      <c r="R1443" t="n">
        <v>25</v>
      </c>
    </row>
    <row r="1444">
      <c r="A1444" t="n">
        <v>248369</v>
      </c>
      <c r="B1444" t="inlineStr">
        <is>
          <t>073B_SEQ</t>
        </is>
      </c>
      <c r="C1444" t="n">
        <v>1437</v>
      </c>
      <c r="D1444" s="5" t="n">
        <v>44324.50512731481</v>
      </c>
      <c r="E1444" s="5" t="n">
        <v>44324.50517361111</v>
      </c>
      <c r="F1444" t="n">
        <v>563</v>
      </c>
      <c r="G1444" t="n">
        <v>0.17</v>
      </c>
      <c r="H1444" t="n">
        <v>563</v>
      </c>
      <c r="I1444" t="n">
        <v>0</v>
      </c>
      <c r="J1444" t="n">
        <v>0</v>
      </c>
      <c r="K1444" t="n">
        <v>0</v>
      </c>
      <c r="L1444" t="n">
        <v>5</v>
      </c>
      <c r="M1444" t="n">
        <v>2</v>
      </c>
      <c r="N1444" t="n">
        <v>240</v>
      </c>
      <c r="O1444" t="n">
        <v>1</v>
      </c>
      <c r="P1444" t="inlineStr">
        <is>
          <t>NaCl</t>
        </is>
      </c>
      <c r="R1444" t="n">
        <v>25</v>
      </c>
    </row>
    <row r="1445">
      <c r="A1445" t="n">
        <v>248370</v>
      </c>
      <c r="B1445" t="inlineStr">
        <is>
          <t>073B_SEQ</t>
        </is>
      </c>
      <c r="C1445" t="n">
        <v>1438</v>
      </c>
      <c r="D1445" s="5" t="n">
        <v>44324.50517361111</v>
      </c>
      <c r="E1445" s="5" t="n">
        <v>44324.50521990741</v>
      </c>
      <c r="F1445" t="n">
        <v>530</v>
      </c>
      <c r="G1445" t="n">
        <v>0.17</v>
      </c>
      <c r="H1445" t="n">
        <v>530</v>
      </c>
      <c r="I1445" t="n">
        <v>0</v>
      </c>
      <c r="J1445" t="n">
        <v>0</v>
      </c>
      <c r="K1445" t="n">
        <v>0</v>
      </c>
      <c r="L1445" t="n">
        <v>5</v>
      </c>
      <c r="M1445" t="n">
        <v>2</v>
      </c>
      <c r="N1445" t="n">
        <v>240</v>
      </c>
      <c r="O1445" t="n">
        <v>1</v>
      </c>
      <c r="P1445" t="inlineStr">
        <is>
          <t>NaCl</t>
        </is>
      </c>
      <c r="R1445" t="n">
        <v>25</v>
      </c>
    </row>
    <row r="1446">
      <c r="A1446" t="n">
        <v>248371</v>
      </c>
      <c r="B1446" t="inlineStr">
        <is>
          <t>073B_SEQ</t>
        </is>
      </c>
      <c r="C1446" t="n">
        <v>1439</v>
      </c>
      <c r="D1446" s="5" t="n">
        <v>44324.50521990741</v>
      </c>
      <c r="E1446" s="5" t="n">
        <v>44324.50526620371</v>
      </c>
      <c r="F1446" t="n">
        <v>491</v>
      </c>
      <c r="G1446" t="n">
        <v>0.17</v>
      </c>
      <c r="H1446" t="n">
        <v>491</v>
      </c>
      <c r="I1446" t="n">
        <v>0</v>
      </c>
      <c r="J1446" t="n">
        <v>0</v>
      </c>
      <c r="K1446" t="n">
        <v>0</v>
      </c>
      <c r="L1446" t="n">
        <v>5</v>
      </c>
      <c r="M1446" t="n">
        <v>2</v>
      </c>
      <c r="N1446" t="n">
        <v>240</v>
      </c>
      <c r="O1446" t="n">
        <v>1</v>
      </c>
      <c r="P1446" t="inlineStr">
        <is>
          <t>NaCl</t>
        </is>
      </c>
      <c r="R1446" t="n">
        <v>25</v>
      </c>
    </row>
    <row r="1447">
      <c r="A1447" t="n">
        <v>248372</v>
      </c>
      <c r="B1447" t="inlineStr">
        <is>
          <t>073B_SEQ</t>
        </is>
      </c>
      <c r="C1447" t="n">
        <v>1440</v>
      </c>
      <c r="D1447" s="5" t="n">
        <v>44324.50526620371</v>
      </c>
      <c r="E1447" s="5" t="n">
        <v>44324.5053125</v>
      </c>
      <c r="F1447" t="n">
        <v>450</v>
      </c>
      <c r="G1447" t="n">
        <v>0.18</v>
      </c>
      <c r="H1447" t="n">
        <v>450</v>
      </c>
      <c r="I1447" t="n">
        <v>0</v>
      </c>
      <c r="J1447" t="n">
        <v>0</v>
      </c>
      <c r="K1447" t="n">
        <v>0</v>
      </c>
      <c r="L1447" t="n">
        <v>5</v>
      </c>
      <c r="M1447" t="n">
        <v>2</v>
      </c>
      <c r="N1447" t="n">
        <v>240</v>
      </c>
      <c r="O1447" t="n">
        <v>1</v>
      </c>
      <c r="P1447" t="inlineStr">
        <is>
          <t>NaCl</t>
        </is>
      </c>
      <c r="R1447" t="n">
        <v>25</v>
      </c>
    </row>
    <row r="1448">
      <c r="A1448" t="n">
        <v>248373</v>
      </c>
      <c r="B1448" t="inlineStr">
        <is>
          <t>073B_SEQ</t>
        </is>
      </c>
      <c r="C1448" t="n">
        <v>1441</v>
      </c>
      <c r="D1448" s="5" t="n">
        <v>44324.5053125</v>
      </c>
      <c r="E1448" s="5" t="n">
        <v>44324.5053587963</v>
      </c>
      <c r="F1448" t="n">
        <v>411</v>
      </c>
      <c r="G1448" t="n">
        <v>0.17</v>
      </c>
      <c r="H1448" t="n">
        <v>411</v>
      </c>
      <c r="I1448" t="n">
        <v>0</v>
      </c>
      <c r="J1448" t="n">
        <v>0</v>
      </c>
      <c r="K1448" t="n">
        <v>0</v>
      </c>
      <c r="L1448" t="n">
        <v>5</v>
      </c>
      <c r="M1448" t="n">
        <v>2</v>
      </c>
      <c r="N1448" t="n">
        <v>240</v>
      </c>
      <c r="O1448" t="n">
        <v>1</v>
      </c>
      <c r="P1448" t="inlineStr">
        <is>
          <t>NaCl</t>
        </is>
      </c>
      <c r="R1448" t="n">
        <v>25</v>
      </c>
    </row>
    <row r="1449">
      <c r="A1449" t="n">
        <v>248374</v>
      </c>
      <c r="B1449" t="inlineStr">
        <is>
          <t>073B_SEQ</t>
        </is>
      </c>
      <c r="C1449" t="n">
        <v>1442</v>
      </c>
      <c r="D1449" s="5" t="n">
        <v>44324.5053587963</v>
      </c>
      <c r="E1449" s="5" t="n">
        <v>44324.50540509259</v>
      </c>
      <c r="F1449" t="n">
        <v>371</v>
      </c>
      <c r="G1449" t="n">
        <v>0.18</v>
      </c>
      <c r="H1449" t="n">
        <v>371</v>
      </c>
      <c r="I1449" t="n">
        <v>0</v>
      </c>
      <c r="J1449" t="n">
        <v>0</v>
      </c>
      <c r="K1449" t="n">
        <v>0</v>
      </c>
      <c r="L1449" t="n">
        <v>5</v>
      </c>
      <c r="M1449" t="n">
        <v>2</v>
      </c>
      <c r="N1449" t="n">
        <v>240</v>
      </c>
      <c r="O1449" t="n">
        <v>1</v>
      </c>
      <c r="P1449" t="inlineStr">
        <is>
          <t>NaCl</t>
        </is>
      </c>
      <c r="R1449" t="n">
        <v>25</v>
      </c>
    </row>
    <row r="1450">
      <c r="A1450" t="n">
        <v>248375</v>
      </c>
      <c r="B1450" t="inlineStr">
        <is>
          <t>073B_SEQ</t>
        </is>
      </c>
      <c r="C1450" t="n">
        <v>1443</v>
      </c>
      <c r="D1450" s="5" t="n">
        <v>44324.50540509259</v>
      </c>
      <c r="E1450" s="5" t="n">
        <v>44324.50545138889</v>
      </c>
      <c r="F1450" t="n">
        <v>334</v>
      </c>
      <c r="G1450" t="n">
        <v>0.17</v>
      </c>
      <c r="H1450" t="n">
        <v>334</v>
      </c>
      <c r="I1450" t="n">
        <v>0</v>
      </c>
      <c r="J1450" t="n">
        <v>0</v>
      </c>
      <c r="K1450" t="n">
        <v>0</v>
      </c>
      <c r="L1450" t="n">
        <v>5</v>
      </c>
      <c r="M1450" t="n">
        <v>2</v>
      </c>
      <c r="N1450" t="n">
        <v>240</v>
      </c>
      <c r="O1450" t="n">
        <v>1</v>
      </c>
      <c r="P1450" t="inlineStr">
        <is>
          <t>NaCl</t>
        </is>
      </c>
      <c r="R1450" t="n">
        <v>25</v>
      </c>
    </row>
    <row r="1451">
      <c r="A1451" t="n">
        <v>248376</v>
      </c>
      <c r="B1451" t="inlineStr">
        <is>
          <t>073B_SEQ</t>
        </is>
      </c>
      <c r="C1451" t="n">
        <v>1444</v>
      </c>
      <c r="D1451" s="5" t="n">
        <v>44324.50545138889</v>
      </c>
      <c r="E1451" s="5" t="n">
        <v>44324.50549768518</v>
      </c>
      <c r="F1451" t="n">
        <v>298</v>
      </c>
      <c r="G1451" t="n">
        <v>0.18</v>
      </c>
      <c r="H1451" t="n">
        <v>298</v>
      </c>
      <c r="I1451" t="n">
        <v>0</v>
      </c>
      <c r="J1451" t="n">
        <v>0</v>
      </c>
      <c r="K1451" t="n">
        <v>0</v>
      </c>
      <c r="L1451" t="n">
        <v>5</v>
      </c>
      <c r="M1451" t="n">
        <v>2</v>
      </c>
      <c r="N1451" t="n">
        <v>240</v>
      </c>
      <c r="O1451" t="n">
        <v>1</v>
      </c>
      <c r="P1451" t="inlineStr">
        <is>
          <t>NaCl</t>
        </is>
      </c>
      <c r="R1451" t="n">
        <v>25</v>
      </c>
    </row>
    <row r="1452">
      <c r="A1452" t="n">
        <v>248377</v>
      </c>
      <c r="B1452" t="inlineStr">
        <is>
          <t>073B_SEQ</t>
        </is>
      </c>
      <c r="C1452" t="n">
        <v>1445</v>
      </c>
      <c r="D1452" s="5" t="n">
        <v>44324.50549768518</v>
      </c>
      <c r="E1452" s="5" t="n">
        <v>44324.50554398148</v>
      </c>
      <c r="F1452" t="n">
        <v>265</v>
      </c>
      <c r="G1452" t="n">
        <v>0.18</v>
      </c>
      <c r="H1452" t="n">
        <v>265</v>
      </c>
      <c r="I1452" t="n">
        <v>0</v>
      </c>
      <c r="J1452" t="n">
        <v>0</v>
      </c>
      <c r="K1452" t="n">
        <v>0</v>
      </c>
      <c r="L1452" t="n">
        <v>5</v>
      </c>
      <c r="M1452" t="n">
        <v>2</v>
      </c>
      <c r="N1452" t="n">
        <v>240</v>
      </c>
      <c r="O1452" t="n">
        <v>1</v>
      </c>
      <c r="P1452" t="inlineStr">
        <is>
          <t>NaCl</t>
        </is>
      </c>
      <c r="R1452" t="n">
        <v>25</v>
      </c>
    </row>
    <row r="1453">
      <c r="A1453" t="n">
        <v>248378</v>
      </c>
      <c r="B1453" t="inlineStr">
        <is>
          <t>073B_SEQ</t>
        </is>
      </c>
      <c r="C1453" t="n">
        <v>1446</v>
      </c>
      <c r="D1453" s="5" t="n">
        <v>44324.50554398148</v>
      </c>
      <c r="E1453" s="5" t="n">
        <v>44324.50559027777</v>
      </c>
      <c r="F1453" t="n">
        <v>265</v>
      </c>
      <c r="G1453" t="n">
        <v>0.17</v>
      </c>
      <c r="H1453" t="n">
        <v>265</v>
      </c>
      <c r="I1453" t="n">
        <v>0</v>
      </c>
      <c r="J1453" t="n">
        <v>0</v>
      </c>
      <c r="K1453" t="n">
        <v>0</v>
      </c>
      <c r="L1453" t="n">
        <v>5</v>
      </c>
      <c r="M1453" t="n">
        <v>2</v>
      </c>
      <c r="N1453" t="n">
        <v>240</v>
      </c>
      <c r="O1453" t="n">
        <v>1</v>
      </c>
      <c r="P1453" t="inlineStr">
        <is>
          <t>NaCl</t>
        </is>
      </c>
      <c r="R1453" t="n">
        <v>25</v>
      </c>
    </row>
    <row r="1454">
      <c r="A1454" t="n">
        <v>248379</v>
      </c>
      <c r="B1454" t="inlineStr">
        <is>
          <t>073B_SEQ</t>
        </is>
      </c>
      <c r="C1454" t="n">
        <v>1447</v>
      </c>
      <c r="D1454" s="5" t="n">
        <v>44324.50559027777</v>
      </c>
      <c r="E1454" s="5" t="n">
        <v>44324.50563657407</v>
      </c>
      <c r="F1454" t="n">
        <v>240</v>
      </c>
      <c r="G1454" t="n">
        <v>0.17</v>
      </c>
      <c r="H1454" t="n">
        <v>240</v>
      </c>
      <c r="I1454" t="n">
        <v>0</v>
      </c>
      <c r="J1454" t="n">
        <v>0</v>
      </c>
      <c r="K1454" t="n">
        <v>0</v>
      </c>
      <c r="L1454" t="n">
        <v>5</v>
      </c>
      <c r="M1454" t="n">
        <v>2</v>
      </c>
      <c r="N1454" t="n">
        <v>240</v>
      </c>
      <c r="O1454" t="n">
        <v>1</v>
      </c>
      <c r="P1454" t="inlineStr">
        <is>
          <t>NaCl</t>
        </is>
      </c>
      <c r="R1454" t="n">
        <v>25</v>
      </c>
    </row>
    <row r="1455">
      <c r="A1455" t="n">
        <v>248380</v>
      </c>
      <c r="B1455" t="inlineStr">
        <is>
          <t>073B_SEQ</t>
        </is>
      </c>
      <c r="C1455" t="n">
        <v>1448</v>
      </c>
      <c r="D1455" s="5" t="n">
        <v>44324.50563657407</v>
      </c>
      <c r="E1455" s="5" t="n">
        <v>44324.50568287037</v>
      </c>
      <c r="F1455" t="n">
        <v>214</v>
      </c>
      <c r="G1455" t="n">
        <v>0.17</v>
      </c>
      <c r="H1455" t="n">
        <v>214</v>
      </c>
      <c r="I1455" t="n">
        <v>0</v>
      </c>
      <c r="J1455" t="n">
        <v>0</v>
      </c>
      <c r="K1455" t="n">
        <v>0</v>
      </c>
      <c r="L1455" t="n">
        <v>5</v>
      </c>
      <c r="M1455" t="n">
        <v>2</v>
      </c>
      <c r="N1455" t="n">
        <v>240</v>
      </c>
      <c r="O1455" t="n">
        <v>1</v>
      </c>
      <c r="P1455" t="inlineStr">
        <is>
          <t>NaCl</t>
        </is>
      </c>
      <c r="R1455" t="n">
        <v>25</v>
      </c>
    </row>
    <row r="1456">
      <c r="A1456" t="n">
        <v>248381</v>
      </c>
      <c r="B1456" t="inlineStr">
        <is>
          <t>073B_SEQ</t>
        </is>
      </c>
      <c r="C1456" t="n">
        <v>1449</v>
      </c>
      <c r="D1456" s="5" t="n">
        <v>44324.50568287037</v>
      </c>
      <c r="E1456" s="5" t="n">
        <v>44324.50572916667</v>
      </c>
      <c r="F1456" t="n">
        <v>193</v>
      </c>
      <c r="G1456" t="n">
        <v>0.18</v>
      </c>
      <c r="H1456" t="n">
        <v>193</v>
      </c>
      <c r="I1456" t="n">
        <v>0</v>
      </c>
      <c r="J1456" t="n">
        <v>0</v>
      </c>
      <c r="K1456" t="n">
        <v>0</v>
      </c>
      <c r="L1456" t="n">
        <v>5</v>
      </c>
      <c r="M1456" t="n">
        <v>2</v>
      </c>
      <c r="N1456" t="n">
        <v>240</v>
      </c>
      <c r="O1456" t="n">
        <v>1</v>
      </c>
      <c r="P1456" t="inlineStr">
        <is>
          <t>NaCl</t>
        </is>
      </c>
      <c r="R1456" t="n">
        <v>25</v>
      </c>
    </row>
    <row r="1457">
      <c r="A1457" t="n">
        <v>248382</v>
      </c>
      <c r="B1457" t="inlineStr">
        <is>
          <t>073B_SEQ</t>
        </is>
      </c>
      <c r="C1457" t="n">
        <v>1450</v>
      </c>
      <c r="D1457" s="5" t="n">
        <v>44324.50572916667</v>
      </c>
      <c r="E1457" s="5" t="n">
        <v>44324.50577546296</v>
      </c>
      <c r="F1457" t="n">
        <v>173</v>
      </c>
      <c r="G1457" t="n">
        <v>0.17</v>
      </c>
      <c r="H1457" t="n">
        <v>173</v>
      </c>
      <c r="I1457" t="n">
        <v>0</v>
      </c>
      <c r="J1457" t="n">
        <v>0</v>
      </c>
      <c r="K1457" t="n">
        <v>0</v>
      </c>
      <c r="L1457" t="n">
        <v>5</v>
      </c>
      <c r="M1457" t="n">
        <v>2</v>
      </c>
      <c r="N1457" t="n">
        <v>240</v>
      </c>
      <c r="O1457" t="n">
        <v>1</v>
      </c>
      <c r="P1457" t="inlineStr">
        <is>
          <t>NaCl</t>
        </is>
      </c>
      <c r="R1457" t="n">
        <v>25</v>
      </c>
    </row>
    <row r="1458">
      <c r="A1458" t="n">
        <v>248383</v>
      </c>
      <c r="B1458" t="inlineStr">
        <is>
          <t>073B_SEQ</t>
        </is>
      </c>
      <c r="C1458" t="n">
        <v>1451</v>
      </c>
      <c r="D1458" s="5" t="n">
        <v>44324.50577546296</v>
      </c>
      <c r="E1458" s="5" t="n">
        <v>44324.50582175926</v>
      </c>
      <c r="F1458" t="n">
        <v>156</v>
      </c>
      <c r="G1458" t="n">
        <v>0.18</v>
      </c>
      <c r="H1458" t="n">
        <v>156</v>
      </c>
      <c r="I1458" t="n">
        <v>0</v>
      </c>
      <c r="J1458" t="n">
        <v>0</v>
      </c>
      <c r="K1458" t="n">
        <v>0</v>
      </c>
      <c r="L1458" t="n">
        <v>5</v>
      </c>
      <c r="M1458" t="n">
        <v>2</v>
      </c>
      <c r="N1458" t="n">
        <v>240</v>
      </c>
      <c r="O1458" t="n">
        <v>1</v>
      </c>
      <c r="P1458" t="inlineStr">
        <is>
          <t>NaCl</t>
        </is>
      </c>
      <c r="R1458" t="n">
        <v>25</v>
      </c>
    </row>
    <row r="1459">
      <c r="A1459" t="n">
        <v>248384</v>
      </c>
      <c r="B1459" t="inlineStr">
        <is>
          <t>073B_SEQ</t>
        </is>
      </c>
      <c r="C1459" t="n">
        <v>1452</v>
      </c>
      <c r="D1459" s="5" t="n">
        <v>44324.50582175926</v>
      </c>
      <c r="E1459" s="5" t="n">
        <v>44324.50586805555</v>
      </c>
      <c r="F1459" t="n">
        <v>141</v>
      </c>
      <c r="G1459" t="n">
        <v>0.18</v>
      </c>
      <c r="H1459" t="n">
        <v>141</v>
      </c>
      <c r="I1459" t="n">
        <v>0</v>
      </c>
      <c r="J1459" t="n">
        <v>0</v>
      </c>
      <c r="K1459" t="n">
        <v>0</v>
      </c>
      <c r="L1459" t="n">
        <v>5</v>
      </c>
      <c r="M1459" t="n">
        <v>2</v>
      </c>
      <c r="N1459" t="n">
        <v>240</v>
      </c>
      <c r="O1459" t="n">
        <v>1</v>
      </c>
      <c r="P1459" t="inlineStr">
        <is>
          <t>NaCl</t>
        </is>
      </c>
      <c r="R1459" t="n">
        <v>25</v>
      </c>
    </row>
    <row r="1460">
      <c r="A1460" t="n">
        <v>248385</v>
      </c>
      <c r="B1460" t="inlineStr">
        <is>
          <t>073B_SEQ</t>
        </is>
      </c>
      <c r="C1460" t="n">
        <v>1453</v>
      </c>
      <c r="D1460" s="5" t="n">
        <v>44324.50586805555</v>
      </c>
      <c r="E1460" s="5" t="n">
        <v>44324.50591435185</v>
      </c>
      <c r="F1460" t="n">
        <v>129</v>
      </c>
      <c r="G1460" t="n">
        <v>0.18</v>
      </c>
      <c r="H1460" t="n">
        <v>129</v>
      </c>
      <c r="I1460" t="n">
        <v>0</v>
      </c>
      <c r="J1460" t="n">
        <v>0</v>
      </c>
      <c r="K1460" t="n">
        <v>0</v>
      </c>
      <c r="L1460" t="n">
        <v>5</v>
      </c>
      <c r="M1460" t="n">
        <v>2</v>
      </c>
      <c r="N1460" t="n">
        <v>240</v>
      </c>
      <c r="O1460" t="n">
        <v>1</v>
      </c>
      <c r="P1460" t="inlineStr">
        <is>
          <t>NaCl</t>
        </is>
      </c>
      <c r="R1460" t="n">
        <v>25</v>
      </c>
    </row>
    <row r="1461">
      <c r="A1461" t="n">
        <v>248386</v>
      </c>
      <c r="B1461" t="inlineStr">
        <is>
          <t>073B_SEQ</t>
        </is>
      </c>
      <c r="C1461" t="n">
        <v>1454</v>
      </c>
      <c r="D1461" s="5" t="n">
        <v>44324.50591435185</v>
      </c>
      <c r="E1461" s="5" t="n">
        <v>44324.50596064814</v>
      </c>
      <c r="F1461" t="n">
        <v>118</v>
      </c>
      <c r="G1461" t="n">
        <v>0.18</v>
      </c>
      <c r="H1461" t="n">
        <v>118</v>
      </c>
      <c r="I1461" t="n">
        <v>0</v>
      </c>
      <c r="J1461" t="n">
        <v>0</v>
      </c>
      <c r="K1461" t="n">
        <v>0</v>
      </c>
      <c r="L1461" t="n">
        <v>5</v>
      </c>
      <c r="M1461" t="n">
        <v>2</v>
      </c>
      <c r="N1461" t="n">
        <v>240</v>
      </c>
      <c r="O1461" t="n">
        <v>1</v>
      </c>
      <c r="P1461" t="inlineStr">
        <is>
          <t>NaCl</t>
        </is>
      </c>
      <c r="R1461" t="n">
        <v>25</v>
      </c>
    </row>
    <row r="1462">
      <c r="A1462" t="n">
        <v>248387</v>
      </c>
      <c r="B1462" t="inlineStr">
        <is>
          <t>073B_SEQ</t>
        </is>
      </c>
      <c r="C1462" t="n">
        <v>1455</v>
      </c>
      <c r="D1462" s="5" t="n">
        <v>44324.50596064814</v>
      </c>
      <c r="E1462" s="5" t="n">
        <v>44324.50600694444</v>
      </c>
      <c r="F1462" t="n">
        <v>109</v>
      </c>
      <c r="G1462" t="n">
        <v>0.18</v>
      </c>
      <c r="H1462" t="n">
        <v>109</v>
      </c>
      <c r="I1462" t="n">
        <v>0</v>
      </c>
      <c r="J1462" t="n">
        <v>0</v>
      </c>
      <c r="K1462" t="n">
        <v>0</v>
      </c>
      <c r="L1462" t="n">
        <v>5</v>
      </c>
      <c r="M1462" t="n">
        <v>2</v>
      </c>
      <c r="N1462" t="n">
        <v>240</v>
      </c>
      <c r="O1462" t="n">
        <v>1</v>
      </c>
      <c r="P1462" t="inlineStr">
        <is>
          <t>NaCl</t>
        </is>
      </c>
      <c r="R1462" t="n">
        <v>25</v>
      </c>
    </row>
    <row r="1463">
      <c r="A1463" t="n">
        <v>248388</v>
      </c>
      <c r="B1463" t="inlineStr">
        <is>
          <t>073B_SEQ</t>
        </is>
      </c>
      <c r="C1463" t="n">
        <v>1456</v>
      </c>
      <c r="D1463" s="5" t="n">
        <v>44324.50600694444</v>
      </c>
      <c r="E1463" s="5" t="n">
        <v>44324.50605324074</v>
      </c>
      <c r="F1463" t="n">
        <v>101</v>
      </c>
      <c r="G1463" t="n">
        <v>0.18</v>
      </c>
      <c r="H1463" t="n">
        <v>101</v>
      </c>
      <c r="I1463" t="n">
        <v>0</v>
      </c>
      <c r="J1463" t="n">
        <v>0</v>
      </c>
      <c r="K1463" t="n">
        <v>0</v>
      </c>
      <c r="L1463" t="n">
        <v>5</v>
      </c>
      <c r="M1463" t="n">
        <v>2</v>
      </c>
      <c r="N1463" t="n">
        <v>240</v>
      </c>
      <c r="O1463" t="n">
        <v>1</v>
      </c>
      <c r="P1463" t="inlineStr">
        <is>
          <t>NaCl</t>
        </is>
      </c>
      <c r="R1463" t="n">
        <v>25</v>
      </c>
    </row>
    <row r="1464">
      <c r="A1464" t="n">
        <v>248389</v>
      </c>
      <c r="B1464" t="inlineStr">
        <is>
          <t>073B_SEQ</t>
        </is>
      </c>
      <c r="C1464" t="n">
        <v>1457</v>
      </c>
      <c r="D1464" s="5" t="n">
        <v>44324.50605324074</v>
      </c>
      <c r="E1464" s="5" t="n">
        <v>44324.50609953704</v>
      </c>
      <c r="F1464" t="n">
        <v>93.3</v>
      </c>
      <c r="G1464" t="n">
        <v>0.19</v>
      </c>
      <c r="H1464" t="n">
        <v>93.5</v>
      </c>
      <c r="I1464" t="n">
        <v>0</v>
      </c>
      <c r="J1464" t="n">
        <v>0</v>
      </c>
      <c r="K1464" t="n">
        <v>0</v>
      </c>
      <c r="L1464" t="n">
        <v>5</v>
      </c>
      <c r="M1464" t="n">
        <v>2</v>
      </c>
      <c r="N1464" t="n">
        <v>240</v>
      </c>
      <c r="O1464" t="n">
        <v>1</v>
      </c>
      <c r="P1464" t="inlineStr">
        <is>
          <t>NaCl</t>
        </is>
      </c>
      <c r="R1464" t="n">
        <v>25</v>
      </c>
    </row>
    <row r="1465">
      <c r="A1465" t="n">
        <v>248390</v>
      </c>
      <c r="B1465" t="inlineStr">
        <is>
          <t>073B_SEQ</t>
        </is>
      </c>
      <c r="C1465" t="n">
        <v>1458</v>
      </c>
      <c r="D1465" s="5" t="n">
        <v>44324.50609953704</v>
      </c>
      <c r="E1465" s="5" t="n">
        <v>44324.50614583334</v>
      </c>
      <c r="F1465" t="n">
        <v>87.40000000000001</v>
      </c>
      <c r="G1465" t="n">
        <v>0.18</v>
      </c>
      <c r="H1465" t="n">
        <v>87.59999999999999</v>
      </c>
      <c r="I1465" t="n">
        <v>0</v>
      </c>
      <c r="J1465" t="n">
        <v>0</v>
      </c>
      <c r="K1465" t="n">
        <v>0</v>
      </c>
      <c r="L1465" t="n">
        <v>5</v>
      </c>
      <c r="M1465" t="n">
        <v>2</v>
      </c>
      <c r="N1465" t="n">
        <v>240</v>
      </c>
      <c r="O1465" t="n">
        <v>1</v>
      </c>
      <c r="P1465" t="inlineStr">
        <is>
          <t>NaCl</t>
        </is>
      </c>
      <c r="R1465" t="n">
        <v>25</v>
      </c>
    </row>
    <row r="1466">
      <c r="A1466" t="n">
        <v>248391</v>
      </c>
      <c r="B1466" t="inlineStr">
        <is>
          <t>073B_SEQ</t>
        </is>
      </c>
      <c r="C1466" t="n">
        <v>1459</v>
      </c>
      <c r="D1466" s="5" t="n">
        <v>44324.50614583334</v>
      </c>
      <c r="E1466" s="5" t="n">
        <v>44324.50619212963</v>
      </c>
      <c r="F1466" t="n">
        <v>82.09999999999999</v>
      </c>
      <c r="G1466" t="n">
        <v>0.18</v>
      </c>
      <c r="H1466" t="n">
        <v>82.3</v>
      </c>
      <c r="I1466" t="n">
        <v>0</v>
      </c>
      <c r="J1466" t="n">
        <v>0</v>
      </c>
      <c r="K1466" t="n">
        <v>0</v>
      </c>
      <c r="L1466" t="n">
        <v>5</v>
      </c>
      <c r="M1466" t="n">
        <v>2</v>
      </c>
      <c r="N1466" t="n">
        <v>240</v>
      </c>
      <c r="O1466" t="n">
        <v>1</v>
      </c>
      <c r="P1466" t="inlineStr">
        <is>
          <t>NaCl</t>
        </is>
      </c>
      <c r="R1466" t="n">
        <v>25</v>
      </c>
    </row>
    <row r="1467">
      <c r="A1467" t="n">
        <v>248392</v>
      </c>
      <c r="B1467" t="inlineStr">
        <is>
          <t>073B_SEQ</t>
        </is>
      </c>
      <c r="C1467" t="n">
        <v>1460</v>
      </c>
      <c r="D1467" s="5" t="n">
        <v>44324.50619212963</v>
      </c>
      <c r="E1467" s="5" t="n">
        <v>44324.50623842593</v>
      </c>
      <c r="F1467" t="n">
        <v>77.3</v>
      </c>
      <c r="G1467" t="n">
        <v>0.19</v>
      </c>
      <c r="H1467" t="n">
        <v>77.5</v>
      </c>
      <c r="I1467" t="n">
        <v>0</v>
      </c>
      <c r="J1467" t="n">
        <v>0</v>
      </c>
      <c r="K1467" t="n">
        <v>0</v>
      </c>
      <c r="L1467" t="n">
        <v>5</v>
      </c>
      <c r="M1467" t="n">
        <v>2</v>
      </c>
      <c r="N1467" t="n">
        <v>240</v>
      </c>
      <c r="O1467" t="n">
        <v>1</v>
      </c>
      <c r="P1467" t="inlineStr">
        <is>
          <t>NaCl</t>
        </is>
      </c>
      <c r="R1467" t="n">
        <v>25</v>
      </c>
    </row>
    <row r="1468">
      <c r="A1468" t="n">
        <v>248393</v>
      </c>
      <c r="B1468" t="inlineStr">
        <is>
          <t>073B_SEQ</t>
        </is>
      </c>
      <c r="C1468" t="n">
        <v>1461</v>
      </c>
      <c r="D1468" s="5" t="n">
        <v>44324.50623842593</v>
      </c>
      <c r="E1468" s="5" t="n">
        <v>44324.50628472222</v>
      </c>
      <c r="F1468" t="n">
        <v>73.59999999999999</v>
      </c>
      <c r="G1468" t="n">
        <v>0.19</v>
      </c>
      <c r="H1468" t="n">
        <v>73.8</v>
      </c>
      <c r="I1468" t="n">
        <v>0</v>
      </c>
      <c r="J1468" t="n">
        <v>0</v>
      </c>
      <c r="K1468" t="n">
        <v>0</v>
      </c>
      <c r="L1468" t="n">
        <v>5</v>
      </c>
      <c r="M1468" t="n">
        <v>2</v>
      </c>
      <c r="N1468" t="n">
        <v>240</v>
      </c>
      <c r="O1468" t="n">
        <v>1</v>
      </c>
      <c r="P1468" t="inlineStr">
        <is>
          <t>NaCl</t>
        </is>
      </c>
      <c r="R1468" t="n">
        <v>25</v>
      </c>
    </row>
    <row r="1469">
      <c r="A1469" t="n">
        <v>248394</v>
      </c>
      <c r="B1469" t="inlineStr">
        <is>
          <t>073B_SEQ</t>
        </is>
      </c>
      <c r="C1469" t="n">
        <v>1462</v>
      </c>
      <c r="D1469" s="5" t="n">
        <v>44324.50628472222</v>
      </c>
      <c r="E1469" s="5" t="n">
        <v>44324.50633101852</v>
      </c>
      <c r="F1469" t="n">
        <v>70.2</v>
      </c>
      <c r="G1469" t="n">
        <v>0.18</v>
      </c>
      <c r="H1469" t="n">
        <v>70.40000000000001</v>
      </c>
      <c r="I1469" t="n">
        <v>0</v>
      </c>
      <c r="J1469" t="n">
        <v>0</v>
      </c>
      <c r="K1469" t="n">
        <v>0</v>
      </c>
      <c r="L1469" t="n">
        <v>5</v>
      </c>
      <c r="M1469" t="n">
        <v>2</v>
      </c>
      <c r="N1469" t="n">
        <v>240</v>
      </c>
      <c r="O1469" t="n">
        <v>1</v>
      </c>
      <c r="P1469" t="inlineStr">
        <is>
          <t>NaCl</t>
        </is>
      </c>
      <c r="R1469" t="n">
        <v>25</v>
      </c>
    </row>
    <row r="1470">
      <c r="A1470" t="n">
        <v>248395</v>
      </c>
      <c r="B1470" t="inlineStr">
        <is>
          <t>073B_SEQ</t>
        </is>
      </c>
      <c r="C1470" t="n">
        <v>1463</v>
      </c>
      <c r="D1470" s="5" t="n">
        <v>44324.50633101852</v>
      </c>
      <c r="E1470" s="5" t="n">
        <v>44324.50637731481</v>
      </c>
      <c r="F1470" t="n">
        <v>67.09999999999999</v>
      </c>
      <c r="G1470" t="n">
        <v>0.19</v>
      </c>
      <c r="H1470" t="n">
        <v>67.3</v>
      </c>
      <c r="I1470" t="n">
        <v>0</v>
      </c>
      <c r="J1470" t="n">
        <v>0</v>
      </c>
      <c r="K1470" t="n">
        <v>0</v>
      </c>
      <c r="L1470" t="n">
        <v>5</v>
      </c>
      <c r="M1470" t="n">
        <v>2</v>
      </c>
      <c r="N1470" t="n">
        <v>240</v>
      </c>
      <c r="O1470" t="n">
        <v>1</v>
      </c>
      <c r="P1470" t="inlineStr">
        <is>
          <t>NaCl</t>
        </is>
      </c>
      <c r="R1470" t="n">
        <v>25</v>
      </c>
    </row>
    <row r="1471">
      <c r="A1471" t="n">
        <v>248396</v>
      </c>
      <c r="B1471" t="inlineStr">
        <is>
          <t>073B_SEQ</t>
        </is>
      </c>
      <c r="C1471" t="n">
        <v>1464</v>
      </c>
      <c r="D1471" s="5" t="n">
        <v>44324.50637731481</v>
      </c>
      <c r="E1471" s="5" t="n">
        <v>44324.50642361111</v>
      </c>
      <c r="F1471" t="n">
        <v>64.5</v>
      </c>
      <c r="G1471" t="n">
        <v>0.19</v>
      </c>
      <c r="H1471" t="n">
        <v>64.7</v>
      </c>
      <c r="I1471" t="n">
        <v>0</v>
      </c>
      <c r="J1471" t="n">
        <v>0</v>
      </c>
      <c r="K1471" t="n">
        <v>0</v>
      </c>
      <c r="L1471" t="n">
        <v>5</v>
      </c>
      <c r="M1471" t="n">
        <v>2</v>
      </c>
      <c r="N1471" t="n">
        <v>240</v>
      </c>
      <c r="O1471" t="n">
        <v>1</v>
      </c>
      <c r="P1471" t="inlineStr">
        <is>
          <t>NaCl</t>
        </is>
      </c>
      <c r="R1471" t="n">
        <v>25</v>
      </c>
    </row>
    <row r="1472">
      <c r="A1472" t="n">
        <v>248397</v>
      </c>
      <c r="B1472" t="inlineStr">
        <is>
          <t>073B_SEQ</t>
        </is>
      </c>
      <c r="C1472" t="n">
        <v>1465</v>
      </c>
      <c r="D1472" s="5" t="n">
        <v>44324.50642361111</v>
      </c>
      <c r="E1472" s="5" t="n">
        <v>44324.50646990741</v>
      </c>
      <c r="F1472" t="n">
        <v>62.2</v>
      </c>
      <c r="G1472" t="n">
        <v>0.19</v>
      </c>
      <c r="H1472" t="n">
        <v>62.4</v>
      </c>
      <c r="I1472" t="n">
        <v>0</v>
      </c>
      <c r="J1472" t="n">
        <v>0</v>
      </c>
      <c r="K1472" t="n">
        <v>0</v>
      </c>
      <c r="L1472" t="n">
        <v>5</v>
      </c>
      <c r="M1472" t="n">
        <v>2</v>
      </c>
      <c r="N1472" t="n">
        <v>240</v>
      </c>
      <c r="O1472" t="n">
        <v>1</v>
      </c>
      <c r="P1472" t="inlineStr">
        <is>
          <t>NaCl</t>
        </is>
      </c>
      <c r="R1472" t="n">
        <v>25</v>
      </c>
    </row>
    <row r="1473">
      <c r="A1473" t="n">
        <v>248398</v>
      </c>
      <c r="B1473" t="inlineStr">
        <is>
          <t>073B_SEQ</t>
        </is>
      </c>
      <c r="C1473" t="n">
        <v>1466</v>
      </c>
      <c r="D1473" s="5" t="n">
        <v>44324.50646990741</v>
      </c>
      <c r="E1473" s="5" t="n">
        <v>44324.50651620371</v>
      </c>
      <c r="F1473" t="n">
        <v>60</v>
      </c>
      <c r="G1473" t="n">
        <v>0.19</v>
      </c>
      <c r="H1473" t="n">
        <v>60.2</v>
      </c>
      <c r="I1473" t="n">
        <v>0</v>
      </c>
      <c r="J1473" t="n">
        <v>0</v>
      </c>
      <c r="K1473" t="n">
        <v>0</v>
      </c>
      <c r="L1473" t="n">
        <v>5</v>
      </c>
      <c r="M1473" t="n">
        <v>2</v>
      </c>
      <c r="N1473" t="n">
        <v>240</v>
      </c>
      <c r="O1473" t="n">
        <v>1</v>
      </c>
      <c r="P1473" t="inlineStr">
        <is>
          <t>NaCl</t>
        </is>
      </c>
      <c r="R1473" t="n">
        <v>25</v>
      </c>
    </row>
    <row r="1474">
      <c r="A1474" t="n">
        <v>248399</v>
      </c>
      <c r="B1474" t="inlineStr">
        <is>
          <t>073B_SEQ</t>
        </is>
      </c>
      <c r="C1474" t="n">
        <v>1467</v>
      </c>
      <c r="D1474" s="5" t="n">
        <v>44324.50651620371</v>
      </c>
      <c r="E1474" s="5" t="n">
        <v>44324.5065625</v>
      </c>
      <c r="F1474" t="n">
        <v>58.3</v>
      </c>
      <c r="G1474" t="n">
        <v>0.19</v>
      </c>
      <c r="H1474" t="n">
        <v>58.5</v>
      </c>
      <c r="I1474" t="n">
        <v>0</v>
      </c>
      <c r="J1474" t="n">
        <v>0</v>
      </c>
      <c r="K1474" t="n">
        <v>0</v>
      </c>
      <c r="L1474" t="n">
        <v>5</v>
      </c>
      <c r="M1474" t="n">
        <v>2</v>
      </c>
      <c r="N1474" t="n">
        <v>240</v>
      </c>
      <c r="O1474" t="n">
        <v>1</v>
      </c>
      <c r="P1474" t="inlineStr">
        <is>
          <t>NaCl</t>
        </is>
      </c>
      <c r="R1474" t="n">
        <v>25</v>
      </c>
    </row>
    <row r="1475">
      <c r="A1475" t="n">
        <v>248400</v>
      </c>
      <c r="B1475" t="inlineStr">
        <is>
          <t>073B_SEQ</t>
        </is>
      </c>
      <c r="C1475" t="n">
        <v>1468</v>
      </c>
      <c r="D1475" s="5" t="n">
        <v>44324.5065625</v>
      </c>
      <c r="E1475" s="5" t="n">
        <v>44324.5066087963</v>
      </c>
      <c r="F1475" t="n">
        <v>56.5</v>
      </c>
      <c r="G1475" t="n">
        <v>0.18</v>
      </c>
      <c r="H1475" t="n">
        <v>56.7</v>
      </c>
      <c r="I1475" t="n">
        <v>0</v>
      </c>
      <c r="J1475" t="n">
        <v>0</v>
      </c>
      <c r="K1475" t="n">
        <v>0</v>
      </c>
      <c r="L1475" t="n">
        <v>5</v>
      </c>
      <c r="M1475" t="n">
        <v>2</v>
      </c>
      <c r="N1475" t="n">
        <v>240</v>
      </c>
      <c r="O1475" t="n">
        <v>1</v>
      </c>
      <c r="P1475" t="inlineStr">
        <is>
          <t>NaCl</t>
        </is>
      </c>
      <c r="R1475" t="n">
        <v>25</v>
      </c>
    </row>
    <row r="1476">
      <c r="A1476" t="n">
        <v>248401</v>
      </c>
      <c r="B1476" t="inlineStr">
        <is>
          <t>073B_SEQ</t>
        </is>
      </c>
      <c r="C1476" t="n">
        <v>1469</v>
      </c>
      <c r="D1476" s="5" t="n">
        <v>44324.5066087963</v>
      </c>
      <c r="E1476" s="5" t="n">
        <v>44324.50665509259</v>
      </c>
      <c r="F1476" t="n">
        <v>55</v>
      </c>
      <c r="G1476" t="n">
        <v>0.18</v>
      </c>
      <c r="H1476" t="n">
        <v>55.2</v>
      </c>
      <c r="I1476" t="n">
        <v>0</v>
      </c>
      <c r="J1476" t="n">
        <v>0</v>
      </c>
      <c r="K1476" t="n">
        <v>0</v>
      </c>
      <c r="L1476" t="n">
        <v>5</v>
      </c>
      <c r="M1476" t="n">
        <v>2</v>
      </c>
      <c r="N1476" t="n">
        <v>240</v>
      </c>
      <c r="O1476" t="n">
        <v>1</v>
      </c>
      <c r="P1476" t="inlineStr">
        <is>
          <t>NaCl</t>
        </is>
      </c>
      <c r="R1476" t="n">
        <v>25</v>
      </c>
    </row>
    <row r="1477">
      <c r="A1477" t="n">
        <v>248402</v>
      </c>
      <c r="B1477" t="inlineStr">
        <is>
          <t>073B_SEQ</t>
        </is>
      </c>
      <c r="C1477" t="n">
        <v>1470</v>
      </c>
      <c r="D1477" s="5" t="n">
        <v>44324.50665509259</v>
      </c>
      <c r="E1477" s="5" t="n">
        <v>44324.50670138889</v>
      </c>
      <c r="F1477" t="n">
        <v>53.7</v>
      </c>
      <c r="G1477" t="n">
        <v>0.18</v>
      </c>
      <c r="H1477" t="n">
        <v>53.9</v>
      </c>
      <c r="I1477" t="n">
        <v>0</v>
      </c>
      <c r="J1477" t="n">
        <v>0</v>
      </c>
      <c r="K1477" t="n">
        <v>0</v>
      </c>
      <c r="L1477" t="n">
        <v>5</v>
      </c>
      <c r="M1477" t="n">
        <v>2</v>
      </c>
      <c r="N1477" t="n">
        <v>240</v>
      </c>
      <c r="O1477" t="n">
        <v>1</v>
      </c>
      <c r="P1477" t="inlineStr">
        <is>
          <t>NaCl</t>
        </is>
      </c>
      <c r="R1477" t="n">
        <v>25</v>
      </c>
    </row>
    <row r="1478">
      <c r="A1478" t="n">
        <v>248403</v>
      </c>
      <c r="B1478" t="inlineStr">
        <is>
          <t>073B_SEQ</t>
        </is>
      </c>
      <c r="C1478" t="n">
        <v>1471</v>
      </c>
      <c r="D1478" s="5" t="n">
        <v>44324.50670138889</v>
      </c>
      <c r="E1478" s="5" t="n">
        <v>44324.50674768518</v>
      </c>
      <c r="F1478" t="n">
        <v>52.6</v>
      </c>
      <c r="G1478" t="n">
        <v>0.18</v>
      </c>
      <c r="H1478" t="n">
        <v>52.8</v>
      </c>
      <c r="I1478" t="n">
        <v>0</v>
      </c>
      <c r="J1478" t="n">
        <v>0</v>
      </c>
      <c r="K1478" t="n">
        <v>0</v>
      </c>
      <c r="L1478" t="n">
        <v>5</v>
      </c>
      <c r="M1478" t="n">
        <v>2</v>
      </c>
      <c r="N1478" t="n">
        <v>240</v>
      </c>
      <c r="O1478" t="n">
        <v>1</v>
      </c>
      <c r="P1478" t="inlineStr">
        <is>
          <t>NaCl</t>
        </is>
      </c>
      <c r="R1478" t="n">
        <v>25</v>
      </c>
    </row>
    <row r="1479">
      <c r="A1479" t="n">
        <v>248404</v>
      </c>
      <c r="B1479" t="inlineStr">
        <is>
          <t>073B_SEQ</t>
        </is>
      </c>
      <c r="C1479" t="n">
        <v>1472</v>
      </c>
      <c r="D1479" s="5" t="n">
        <v>44324.50674768518</v>
      </c>
      <c r="E1479" s="5" t="n">
        <v>44324.50679398148</v>
      </c>
      <c r="F1479" t="n">
        <v>51.5</v>
      </c>
      <c r="G1479" t="n">
        <v>0.19</v>
      </c>
      <c r="H1479" t="n">
        <v>51.7</v>
      </c>
      <c r="I1479" t="n">
        <v>0</v>
      </c>
      <c r="J1479" t="n">
        <v>0</v>
      </c>
      <c r="K1479" t="n">
        <v>0</v>
      </c>
      <c r="L1479" t="n">
        <v>5</v>
      </c>
      <c r="M1479" t="n">
        <v>2</v>
      </c>
      <c r="N1479" t="n">
        <v>240</v>
      </c>
      <c r="O1479" t="n">
        <v>1</v>
      </c>
      <c r="P1479" t="inlineStr">
        <is>
          <t>NaCl</t>
        </is>
      </c>
      <c r="R1479" t="n">
        <v>25</v>
      </c>
    </row>
    <row r="1480">
      <c r="A1480" t="n">
        <v>248405</v>
      </c>
      <c r="B1480" t="inlineStr">
        <is>
          <t>073B_SEQ</t>
        </is>
      </c>
      <c r="C1480" t="n">
        <v>1473</v>
      </c>
      <c r="D1480" s="5" t="n">
        <v>44324.50679398148</v>
      </c>
      <c r="E1480" s="5" t="n">
        <v>44324.50684027778</v>
      </c>
      <c r="F1480" t="n">
        <v>50.7</v>
      </c>
      <c r="G1480" t="n">
        <v>0.18</v>
      </c>
      <c r="H1480" t="n">
        <v>50.9</v>
      </c>
      <c r="I1480" t="n">
        <v>0</v>
      </c>
      <c r="J1480" t="n">
        <v>0</v>
      </c>
      <c r="K1480" t="n">
        <v>0</v>
      </c>
      <c r="L1480" t="n">
        <v>5</v>
      </c>
      <c r="M1480" t="n">
        <v>2</v>
      </c>
      <c r="N1480" t="n">
        <v>240</v>
      </c>
      <c r="O1480" t="n">
        <v>1</v>
      </c>
      <c r="P1480" t="inlineStr">
        <is>
          <t>NaCl</t>
        </is>
      </c>
      <c r="R1480" t="n">
        <v>25</v>
      </c>
    </row>
    <row r="1481">
      <c r="A1481" t="n">
        <v>248406</v>
      </c>
      <c r="B1481" t="inlineStr">
        <is>
          <t>073B_SEQ</t>
        </is>
      </c>
      <c r="C1481" t="n">
        <v>1474</v>
      </c>
      <c r="D1481" s="5" t="n">
        <v>44324.50684027778</v>
      </c>
      <c r="E1481" s="5" t="n">
        <v>44324.50688657408</v>
      </c>
      <c r="F1481" t="n">
        <v>49.8</v>
      </c>
      <c r="G1481" t="n">
        <v>0.18</v>
      </c>
      <c r="H1481" t="n">
        <v>50</v>
      </c>
      <c r="I1481" t="n">
        <v>0</v>
      </c>
      <c r="J1481" t="n">
        <v>0</v>
      </c>
      <c r="K1481" t="n">
        <v>0</v>
      </c>
      <c r="L1481" t="n">
        <v>5</v>
      </c>
      <c r="M1481" t="n">
        <v>2</v>
      </c>
      <c r="N1481" t="n">
        <v>240</v>
      </c>
      <c r="O1481" t="n">
        <v>1</v>
      </c>
      <c r="P1481" t="inlineStr">
        <is>
          <t>NaCl</t>
        </is>
      </c>
      <c r="R1481" t="n">
        <v>25</v>
      </c>
    </row>
    <row r="1482">
      <c r="A1482" t="n">
        <v>248407</v>
      </c>
      <c r="B1482" t="inlineStr">
        <is>
          <t>073B_SEQ</t>
        </is>
      </c>
      <c r="C1482" t="n">
        <v>1475</v>
      </c>
      <c r="D1482" s="5" t="n">
        <v>44324.50688657408</v>
      </c>
      <c r="E1482" s="5" t="n">
        <v>44324.50693287037</v>
      </c>
      <c r="F1482" t="n">
        <v>49</v>
      </c>
      <c r="G1482" t="n">
        <v>0.18</v>
      </c>
      <c r="H1482" t="n">
        <v>49.2</v>
      </c>
      <c r="I1482" t="n">
        <v>0</v>
      </c>
      <c r="J1482" t="n">
        <v>0</v>
      </c>
      <c r="K1482" t="n">
        <v>0</v>
      </c>
      <c r="L1482" t="n">
        <v>5</v>
      </c>
      <c r="M1482" t="n">
        <v>2</v>
      </c>
      <c r="N1482" t="n">
        <v>240</v>
      </c>
      <c r="O1482" t="n">
        <v>1</v>
      </c>
      <c r="P1482" t="inlineStr">
        <is>
          <t>NaCl</t>
        </is>
      </c>
      <c r="R1482" t="n">
        <v>25</v>
      </c>
    </row>
    <row r="1483">
      <c r="A1483" t="n">
        <v>248408</v>
      </c>
      <c r="B1483" t="inlineStr">
        <is>
          <t>073B_SEQ</t>
        </is>
      </c>
      <c r="C1483" t="n">
        <v>1476</v>
      </c>
      <c r="D1483" s="5" t="n">
        <v>44324.50693287037</v>
      </c>
      <c r="E1483" s="5" t="n">
        <v>44324.50697916667</v>
      </c>
      <c r="F1483" t="n">
        <v>48.4</v>
      </c>
      <c r="G1483" t="n">
        <v>0.17</v>
      </c>
      <c r="H1483" t="n">
        <v>48.6</v>
      </c>
      <c r="I1483" t="n">
        <v>0</v>
      </c>
      <c r="J1483" t="n">
        <v>0</v>
      </c>
      <c r="K1483" t="n">
        <v>0</v>
      </c>
      <c r="L1483" t="n">
        <v>5</v>
      </c>
      <c r="M1483" t="n">
        <v>2</v>
      </c>
      <c r="N1483" t="n">
        <v>240</v>
      </c>
      <c r="O1483" t="n">
        <v>1</v>
      </c>
      <c r="P1483" t="inlineStr">
        <is>
          <t>NaCl</t>
        </is>
      </c>
      <c r="R1483" t="n">
        <v>25</v>
      </c>
    </row>
    <row r="1484">
      <c r="A1484" t="n">
        <v>248409</v>
      </c>
      <c r="B1484" t="inlineStr">
        <is>
          <t>073B_SEQ</t>
        </is>
      </c>
      <c r="C1484" t="n">
        <v>1477</v>
      </c>
      <c r="D1484" s="5" t="n">
        <v>44324.50697916667</v>
      </c>
      <c r="E1484" s="5" t="n">
        <v>44324.50702546296</v>
      </c>
      <c r="F1484" t="n">
        <v>47.6</v>
      </c>
      <c r="G1484" t="n">
        <v>0.18</v>
      </c>
      <c r="H1484" t="n">
        <v>47.8</v>
      </c>
      <c r="I1484" t="n">
        <v>0</v>
      </c>
      <c r="J1484" t="n">
        <v>0</v>
      </c>
      <c r="K1484" t="n">
        <v>0</v>
      </c>
      <c r="L1484" t="n">
        <v>5</v>
      </c>
      <c r="M1484" t="n">
        <v>2</v>
      </c>
      <c r="N1484" t="n">
        <v>240</v>
      </c>
      <c r="O1484" t="n">
        <v>1</v>
      </c>
      <c r="P1484" t="inlineStr">
        <is>
          <t>NaCl</t>
        </is>
      </c>
      <c r="R1484" t="n">
        <v>25</v>
      </c>
    </row>
    <row r="1485">
      <c r="A1485" t="n">
        <v>248410</v>
      </c>
      <c r="B1485" t="inlineStr">
        <is>
          <t>073B_SEQ</t>
        </is>
      </c>
      <c r="C1485" t="n">
        <v>1478</v>
      </c>
      <c r="D1485" s="5" t="n">
        <v>44324.50702546296</v>
      </c>
      <c r="E1485" s="5" t="n">
        <v>44324.50707175926</v>
      </c>
      <c r="F1485" t="n">
        <v>47.1</v>
      </c>
      <c r="G1485" t="n">
        <v>0.17</v>
      </c>
      <c r="H1485" t="n">
        <v>47.3</v>
      </c>
      <c r="I1485" t="n">
        <v>0</v>
      </c>
      <c r="J1485" t="n">
        <v>0</v>
      </c>
      <c r="K1485" t="n">
        <v>0</v>
      </c>
      <c r="L1485" t="n">
        <v>5</v>
      </c>
      <c r="M1485" t="n">
        <v>2</v>
      </c>
      <c r="N1485" t="n">
        <v>240</v>
      </c>
      <c r="O1485" t="n">
        <v>1</v>
      </c>
      <c r="P1485" t="inlineStr">
        <is>
          <t>NaCl</t>
        </is>
      </c>
      <c r="R1485" t="n">
        <v>25</v>
      </c>
    </row>
    <row r="1486">
      <c r="A1486" t="n">
        <v>248411</v>
      </c>
      <c r="B1486" t="inlineStr">
        <is>
          <t>073B_SEQ</t>
        </is>
      </c>
      <c r="C1486" t="n">
        <v>1479</v>
      </c>
      <c r="D1486" s="5" t="n">
        <v>44324.50707175926</v>
      </c>
      <c r="E1486" s="5" t="n">
        <v>44324.50711805555</v>
      </c>
      <c r="F1486" t="n">
        <v>46.6</v>
      </c>
      <c r="G1486" t="n">
        <v>0.17</v>
      </c>
      <c r="H1486" t="n">
        <v>46.8</v>
      </c>
      <c r="I1486" t="n">
        <v>0</v>
      </c>
      <c r="J1486" t="n">
        <v>0</v>
      </c>
      <c r="K1486" t="n">
        <v>0</v>
      </c>
      <c r="L1486" t="n">
        <v>5</v>
      </c>
      <c r="M1486" t="n">
        <v>2</v>
      </c>
      <c r="N1486" t="n">
        <v>240</v>
      </c>
      <c r="O1486" t="n">
        <v>1</v>
      </c>
      <c r="P1486" t="inlineStr">
        <is>
          <t>NaCl</t>
        </is>
      </c>
      <c r="R1486" t="n">
        <v>25</v>
      </c>
    </row>
    <row r="1487">
      <c r="A1487" t="n">
        <v>248412</v>
      </c>
      <c r="B1487" t="inlineStr">
        <is>
          <t>073B_SEQ</t>
        </is>
      </c>
      <c r="C1487" t="n">
        <v>1480</v>
      </c>
      <c r="D1487" s="5" t="n">
        <v>44324.50711805555</v>
      </c>
      <c r="E1487" s="5" t="n">
        <v>44324.50716435185</v>
      </c>
      <c r="F1487" t="n">
        <v>46.1</v>
      </c>
      <c r="G1487" t="n">
        <v>0.18</v>
      </c>
      <c r="H1487" t="n">
        <v>46.3</v>
      </c>
      <c r="I1487" t="n">
        <v>0</v>
      </c>
      <c r="J1487" t="n">
        <v>0</v>
      </c>
      <c r="K1487" t="n">
        <v>0</v>
      </c>
      <c r="L1487" t="n">
        <v>5</v>
      </c>
      <c r="M1487" t="n">
        <v>2</v>
      </c>
      <c r="N1487" t="n">
        <v>240</v>
      </c>
      <c r="O1487" t="n">
        <v>1</v>
      </c>
      <c r="P1487" t="inlineStr">
        <is>
          <t>NaCl</t>
        </is>
      </c>
      <c r="R1487" t="n">
        <v>25</v>
      </c>
    </row>
    <row r="1488">
      <c r="A1488" t="n">
        <v>248413</v>
      </c>
      <c r="B1488" t="inlineStr">
        <is>
          <t>073B_SEQ</t>
        </is>
      </c>
      <c r="C1488" t="n">
        <v>1481</v>
      </c>
      <c r="D1488" s="5" t="n">
        <v>44324.50716435185</v>
      </c>
      <c r="E1488" s="5" t="n">
        <v>44324.50721064815</v>
      </c>
      <c r="F1488" t="n">
        <v>45.7</v>
      </c>
      <c r="G1488" t="n">
        <v>0.17</v>
      </c>
      <c r="H1488" t="n">
        <v>45.9</v>
      </c>
      <c r="I1488" t="n">
        <v>0</v>
      </c>
      <c r="J1488" t="n">
        <v>0</v>
      </c>
      <c r="K1488" t="n">
        <v>0</v>
      </c>
      <c r="L1488" t="n">
        <v>5</v>
      </c>
      <c r="M1488" t="n">
        <v>2</v>
      </c>
      <c r="N1488" t="n">
        <v>240</v>
      </c>
      <c r="O1488" t="n">
        <v>1</v>
      </c>
      <c r="P1488" t="inlineStr">
        <is>
          <t>NaCl</t>
        </is>
      </c>
      <c r="R1488" t="n">
        <v>25</v>
      </c>
    </row>
    <row r="1489">
      <c r="A1489" t="n">
        <v>248414</v>
      </c>
      <c r="B1489" t="inlineStr">
        <is>
          <t>073B_SEQ</t>
        </is>
      </c>
      <c r="C1489" t="n">
        <v>1482</v>
      </c>
      <c r="D1489" s="5" t="n">
        <v>44324.50721064815</v>
      </c>
      <c r="E1489" s="5" t="n">
        <v>44324.50725694445</v>
      </c>
      <c r="F1489" t="n">
        <v>45.3</v>
      </c>
      <c r="G1489" t="n">
        <v>0.17</v>
      </c>
      <c r="H1489" t="n">
        <v>45.5</v>
      </c>
      <c r="I1489" t="n">
        <v>0</v>
      </c>
      <c r="J1489" t="n">
        <v>0</v>
      </c>
      <c r="K1489" t="n">
        <v>0</v>
      </c>
      <c r="L1489" t="n">
        <v>5</v>
      </c>
      <c r="M1489" t="n">
        <v>2</v>
      </c>
      <c r="N1489" t="n">
        <v>240</v>
      </c>
      <c r="O1489" t="n">
        <v>1</v>
      </c>
      <c r="P1489" t="inlineStr">
        <is>
          <t>NaCl</t>
        </is>
      </c>
      <c r="R1489" t="n">
        <v>25</v>
      </c>
    </row>
    <row r="1490">
      <c r="A1490" t="n">
        <v>248415</v>
      </c>
      <c r="B1490" t="inlineStr">
        <is>
          <t>073B_SEQ</t>
        </is>
      </c>
      <c r="C1490" t="n">
        <v>1483</v>
      </c>
      <c r="D1490" s="5" t="n">
        <v>44324.50725694445</v>
      </c>
      <c r="E1490" s="5" t="n">
        <v>44324.50730324074</v>
      </c>
      <c r="F1490" t="n">
        <v>45</v>
      </c>
      <c r="G1490" t="n">
        <v>0.17</v>
      </c>
      <c r="H1490" t="n">
        <v>45.2</v>
      </c>
      <c r="I1490" t="n">
        <v>0</v>
      </c>
      <c r="J1490" t="n">
        <v>0</v>
      </c>
      <c r="K1490" t="n">
        <v>0</v>
      </c>
      <c r="L1490" t="n">
        <v>5</v>
      </c>
      <c r="M1490" t="n">
        <v>2</v>
      </c>
      <c r="N1490" t="n">
        <v>240</v>
      </c>
      <c r="O1490" t="n">
        <v>1</v>
      </c>
      <c r="P1490" t="inlineStr">
        <is>
          <t>NaCl</t>
        </is>
      </c>
      <c r="R1490" t="n">
        <v>25</v>
      </c>
    </row>
    <row r="1491">
      <c r="A1491" t="n">
        <v>248416</v>
      </c>
      <c r="B1491" t="inlineStr">
        <is>
          <t>073B_SEQ</t>
        </is>
      </c>
      <c r="C1491" t="n">
        <v>1484</v>
      </c>
      <c r="D1491" s="5" t="n">
        <v>44324.50730324074</v>
      </c>
      <c r="E1491" s="5" t="n">
        <v>44324.50734953704</v>
      </c>
      <c r="F1491" t="n">
        <v>44.7</v>
      </c>
      <c r="G1491" t="n">
        <v>0.17</v>
      </c>
      <c r="H1491" t="n">
        <v>44.9</v>
      </c>
      <c r="I1491" t="n">
        <v>0</v>
      </c>
      <c r="J1491" t="n">
        <v>0</v>
      </c>
      <c r="K1491" t="n">
        <v>0</v>
      </c>
      <c r="L1491" t="n">
        <v>5</v>
      </c>
      <c r="M1491" t="n">
        <v>2</v>
      </c>
      <c r="N1491" t="n">
        <v>240</v>
      </c>
      <c r="O1491" t="n">
        <v>1</v>
      </c>
      <c r="P1491" t="inlineStr">
        <is>
          <t>NaCl</t>
        </is>
      </c>
      <c r="R1491" t="n">
        <v>25</v>
      </c>
    </row>
    <row r="1492">
      <c r="A1492" t="n">
        <v>248417</v>
      </c>
      <c r="B1492" t="inlineStr">
        <is>
          <t>073B_SEQ</t>
        </is>
      </c>
      <c r="C1492" t="n">
        <v>1485</v>
      </c>
      <c r="D1492" s="5" t="n">
        <v>44324.50734953704</v>
      </c>
      <c r="E1492" s="5" t="n">
        <v>44324.50739583333</v>
      </c>
      <c r="F1492" t="n">
        <v>44.4</v>
      </c>
      <c r="G1492" t="n">
        <v>0.17</v>
      </c>
      <c r="H1492" t="n">
        <v>44.6</v>
      </c>
      <c r="I1492" t="n">
        <v>0</v>
      </c>
      <c r="J1492" t="n">
        <v>0</v>
      </c>
      <c r="K1492" t="n">
        <v>0</v>
      </c>
      <c r="L1492" t="n">
        <v>5</v>
      </c>
      <c r="M1492" t="n">
        <v>2</v>
      </c>
      <c r="N1492" t="n">
        <v>240</v>
      </c>
      <c r="O1492" t="n">
        <v>1</v>
      </c>
      <c r="P1492" t="inlineStr">
        <is>
          <t>NaCl</t>
        </is>
      </c>
      <c r="R1492" t="n">
        <v>25</v>
      </c>
    </row>
    <row r="1493">
      <c r="A1493" t="n">
        <v>248418</v>
      </c>
      <c r="B1493" t="inlineStr">
        <is>
          <t>073B_SEQ</t>
        </is>
      </c>
      <c r="C1493" t="n">
        <v>1486</v>
      </c>
      <c r="D1493" s="5" t="n">
        <v>44324.50739583333</v>
      </c>
      <c r="E1493" s="5" t="n">
        <v>44324.50744212963</v>
      </c>
      <c r="F1493" t="n">
        <v>44.2</v>
      </c>
      <c r="G1493" t="n">
        <v>0.18</v>
      </c>
      <c r="H1493" t="n">
        <v>44.4</v>
      </c>
      <c r="I1493" t="n">
        <v>0</v>
      </c>
      <c r="J1493" t="n">
        <v>0</v>
      </c>
      <c r="K1493" t="n">
        <v>0</v>
      </c>
      <c r="L1493" t="n">
        <v>5</v>
      </c>
      <c r="M1493" t="n">
        <v>2</v>
      </c>
      <c r="N1493" t="n">
        <v>240</v>
      </c>
      <c r="O1493" t="n">
        <v>1</v>
      </c>
      <c r="P1493" t="inlineStr">
        <is>
          <t>NaCl</t>
        </is>
      </c>
      <c r="R1493" t="n">
        <v>25</v>
      </c>
    </row>
    <row r="1494">
      <c r="A1494" t="n">
        <v>248419</v>
      </c>
      <c r="B1494" t="inlineStr">
        <is>
          <t>073B_SEQ</t>
        </is>
      </c>
      <c r="C1494" t="n">
        <v>1487</v>
      </c>
      <c r="D1494" s="5" t="n">
        <v>44324.50744212963</v>
      </c>
      <c r="E1494" s="5" t="n">
        <v>44324.50748842592</v>
      </c>
      <c r="F1494" t="n">
        <v>43.8</v>
      </c>
      <c r="G1494" t="n">
        <v>0.17</v>
      </c>
      <c r="H1494" t="n">
        <v>44</v>
      </c>
      <c r="I1494" t="n">
        <v>0</v>
      </c>
      <c r="J1494" t="n">
        <v>0</v>
      </c>
      <c r="K1494" t="n">
        <v>0</v>
      </c>
      <c r="L1494" t="n">
        <v>5</v>
      </c>
      <c r="M1494" t="n">
        <v>2</v>
      </c>
      <c r="N1494" t="n">
        <v>240</v>
      </c>
      <c r="O1494" t="n">
        <v>1</v>
      </c>
      <c r="P1494" t="inlineStr">
        <is>
          <t>NaCl</t>
        </is>
      </c>
      <c r="R1494" t="n">
        <v>25</v>
      </c>
    </row>
    <row r="1495">
      <c r="A1495" t="n">
        <v>248420</v>
      </c>
      <c r="B1495" t="inlineStr">
        <is>
          <t>073B_SEQ</t>
        </is>
      </c>
      <c r="C1495" t="n">
        <v>1488</v>
      </c>
      <c r="D1495" s="5" t="n">
        <v>44324.50748842592</v>
      </c>
      <c r="E1495" s="5" t="n">
        <v>44324.50753472222</v>
      </c>
      <c r="F1495" t="n">
        <v>43.6</v>
      </c>
      <c r="G1495" t="n">
        <v>0.17</v>
      </c>
      <c r="H1495" t="n">
        <v>43.8</v>
      </c>
      <c r="I1495" t="n">
        <v>0</v>
      </c>
      <c r="J1495" t="n">
        <v>0</v>
      </c>
      <c r="K1495" t="n">
        <v>0</v>
      </c>
      <c r="L1495" t="n">
        <v>5</v>
      </c>
      <c r="M1495" t="n">
        <v>2</v>
      </c>
      <c r="N1495" t="n">
        <v>240</v>
      </c>
      <c r="O1495" t="n">
        <v>1</v>
      </c>
      <c r="P1495" t="inlineStr">
        <is>
          <t>NaCl</t>
        </is>
      </c>
      <c r="R1495" t="n">
        <v>25</v>
      </c>
    </row>
    <row r="1496">
      <c r="A1496" t="n">
        <v>248421</v>
      </c>
      <c r="B1496" t="inlineStr">
        <is>
          <t>073B_SEQ</t>
        </is>
      </c>
      <c r="C1496" t="n">
        <v>1489</v>
      </c>
      <c r="D1496" s="5" t="n">
        <v>44324.50753472222</v>
      </c>
      <c r="E1496" s="5" t="n">
        <v>44324.50758101852</v>
      </c>
      <c r="F1496" t="n">
        <v>43.3</v>
      </c>
      <c r="G1496" t="n">
        <v>0.18</v>
      </c>
      <c r="H1496" t="n">
        <v>43.5</v>
      </c>
      <c r="I1496" t="n">
        <v>0</v>
      </c>
      <c r="J1496" t="n">
        <v>0</v>
      </c>
      <c r="K1496" t="n">
        <v>0</v>
      </c>
      <c r="L1496" t="n">
        <v>5</v>
      </c>
      <c r="M1496" t="n">
        <v>2</v>
      </c>
      <c r="N1496" t="n">
        <v>240</v>
      </c>
      <c r="O1496" t="n">
        <v>1</v>
      </c>
      <c r="P1496" t="inlineStr">
        <is>
          <t>NaCl</t>
        </is>
      </c>
      <c r="R1496" t="n">
        <v>25</v>
      </c>
    </row>
    <row r="1497">
      <c r="A1497" t="n">
        <v>248422</v>
      </c>
      <c r="B1497" t="inlineStr">
        <is>
          <t>073B_SEQ</t>
        </is>
      </c>
      <c r="C1497" t="n">
        <v>1490</v>
      </c>
      <c r="D1497" s="5" t="n">
        <v>44324.50758101852</v>
      </c>
      <c r="E1497" s="5" t="n">
        <v>44324.50762731482</v>
      </c>
      <c r="F1497" t="n">
        <v>43.1</v>
      </c>
      <c r="G1497" t="n">
        <v>0.17</v>
      </c>
      <c r="H1497" t="n">
        <v>43.3</v>
      </c>
      <c r="I1497" t="n">
        <v>0</v>
      </c>
      <c r="J1497" t="n">
        <v>0</v>
      </c>
      <c r="K1497" t="n">
        <v>0</v>
      </c>
      <c r="L1497" t="n">
        <v>5</v>
      </c>
      <c r="M1497" t="n">
        <v>2</v>
      </c>
      <c r="N1497" t="n">
        <v>240</v>
      </c>
      <c r="O1497" t="n">
        <v>1</v>
      </c>
      <c r="P1497" t="inlineStr">
        <is>
          <t>NaCl</t>
        </is>
      </c>
      <c r="R1497" t="n">
        <v>25</v>
      </c>
    </row>
    <row r="1498">
      <c r="A1498" t="n">
        <v>248423</v>
      </c>
      <c r="B1498" t="inlineStr">
        <is>
          <t>073B_SEQ</t>
        </is>
      </c>
      <c r="C1498" t="n">
        <v>1491</v>
      </c>
      <c r="D1498" s="5" t="n">
        <v>44324.50762731482</v>
      </c>
      <c r="E1498" s="5" t="n">
        <v>44324.50767361111</v>
      </c>
      <c r="F1498" t="n">
        <v>42.8</v>
      </c>
      <c r="G1498" t="n">
        <v>0.18</v>
      </c>
      <c r="H1498" t="n">
        <v>43</v>
      </c>
      <c r="I1498" t="n">
        <v>0</v>
      </c>
      <c r="J1498" t="n">
        <v>0</v>
      </c>
      <c r="K1498" t="n">
        <v>0</v>
      </c>
      <c r="L1498" t="n">
        <v>5</v>
      </c>
      <c r="M1498" t="n">
        <v>2</v>
      </c>
      <c r="N1498" t="n">
        <v>240</v>
      </c>
      <c r="O1498" t="n">
        <v>1</v>
      </c>
      <c r="P1498" t="inlineStr">
        <is>
          <t>NaCl</t>
        </is>
      </c>
      <c r="R1498" t="n">
        <v>25</v>
      </c>
    </row>
    <row r="1499">
      <c r="A1499" t="n">
        <v>248424</v>
      </c>
      <c r="B1499" t="inlineStr">
        <is>
          <t>073B_SEQ</t>
        </is>
      </c>
      <c r="C1499" t="n">
        <v>1492</v>
      </c>
      <c r="D1499" s="5" t="n">
        <v>44324.50767361111</v>
      </c>
      <c r="E1499" s="5" t="n">
        <v>44324.50771990741</v>
      </c>
      <c r="F1499" t="n">
        <v>42.6</v>
      </c>
      <c r="G1499" t="n">
        <v>0.17</v>
      </c>
      <c r="H1499" t="n">
        <v>42.8</v>
      </c>
      <c r="I1499" t="n">
        <v>0</v>
      </c>
      <c r="J1499" t="n">
        <v>0</v>
      </c>
      <c r="K1499" t="n">
        <v>0</v>
      </c>
      <c r="L1499" t="n">
        <v>5</v>
      </c>
      <c r="M1499" t="n">
        <v>2</v>
      </c>
      <c r="N1499" t="n">
        <v>240</v>
      </c>
      <c r="O1499" t="n">
        <v>1</v>
      </c>
      <c r="P1499" t="inlineStr">
        <is>
          <t>NaCl</t>
        </is>
      </c>
      <c r="R1499" t="n">
        <v>25</v>
      </c>
    </row>
    <row r="1500">
      <c r="A1500" t="n">
        <v>248425</v>
      </c>
      <c r="B1500" t="inlineStr">
        <is>
          <t>073B_SEQ</t>
        </is>
      </c>
      <c r="C1500" t="n">
        <v>1493</v>
      </c>
      <c r="D1500" s="5" t="n">
        <v>44324.50771990741</v>
      </c>
      <c r="E1500" s="5" t="n">
        <v>44324.5077662037</v>
      </c>
      <c r="F1500" t="n">
        <v>42.4</v>
      </c>
      <c r="G1500" t="n">
        <v>0.17</v>
      </c>
      <c r="H1500" t="n">
        <v>42.6</v>
      </c>
      <c r="I1500" t="n">
        <v>0</v>
      </c>
      <c r="J1500" t="n">
        <v>0</v>
      </c>
      <c r="K1500" t="n">
        <v>0</v>
      </c>
      <c r="L1500" t="n">
        <v>5</v>
      </c>
      <c r="M1500" t="n">
        <v>2</v>
      </c>
      <c r="N1500" t="n">
        <v>240</v>
      </c>
      <c r="O1500" t="n">
        <v>1</v>
      </c>
      <c r="P1500" t="inlineStr">
        <is>
          <t>NaCl</t>
        </is>
      </c>
      <c r="R1500" t="n">
        <v>25</v>
      </c>
    </row>
    <row r="1501">
      <c r="A1501" t="n">
        <v>248426</v>
      </c>
      <c r="B1501" t="inlineStr">
        <is>
          <t>073B_SEQ</t>
        </is>
      </c>
      <c r="C1501" t="n">
        <v>1494</v>
      </c>
      <c r="D1501" s="5" t="n">
        <v>44324.5077662037</v>
      </c>
      <c r="E1501" s="5" t="n">
        <v>44324.5078125</v>
      </c>
      <c r="F1501" t="n">
        <v>42.2</v>
      </c>
      <c r="G1501" t="n">
        <v>0.17</v>
      </c>
      <c r="H1501" t="n">
        <v>42.4</v>
      </c>
      <c r="I1501" t="n">
        <v>0</v>
      </c>
      <c r="J1501" t="n">
        <v>0</v>
      </c>
      <c r="K1501" t="n">
        <v>0</v>
      </c>
      <c r="L1501" t="n">
        <v>5</v>
      </c>
      <c r="M1501" t="n">
        <v>2</v>
      </c>
      <c r="N1501" t="n">
        <v>240</v>
      </c>
      <c r="O1501" t="n">
        <v>1</v>
      </c>
      <c r="P1501" t="inlineStr">
        <is>
          <t>NaCl</t>
        </is>
      </c>
      <c r="R1501" t="n">
        <v>25</v>
      </c>
    </row>
    <row r="1502">
      <c r="A1502" t="n">
        <v>248427</v>
      </c>
      <c r="B1502" t="inlineStr">
        <is>
          <t>073B_SEQ</t>
        </is>
      </c>
      <c r="C1502" t="n">
        <v>1495</v>
      </c>
      <c r="D1502" s="5" t="n">
        <v>44324.5078125</v>
      </c>
      <c r="E1502" s="5" t="n">
        <v>44324.5078587963</v>
      </c>
      <c r="F1502" t="n">
        <v>42</v>
      </c>
      <c r="G1502" t="n">
        <v>0.17</v>
      </c>
      <c r="H1502" t="n">
        <v>42.2</v>
      </c>
      <c r="I1502" t="n">
        <v>0</v>
      </c>
      <c r="J1502" t="n">
        <v>0</v>
      </c>
      <c r="K1502" t="n">
        <v>0</v>
      </c>
      <c r="L1502" t="n">
        <v>5</v>
      </c>
      <c r="M1502" t="n">
        <v>2</v>
      </c>
      <c r="N1502" t="n">
        <v>240</v>
      </c>
      <c r="O1502" t="n">
        <v>1</v>
      </c>
      <c r="P1502" t="inlineStr">
        <is>
          <t>NaCl</t>
        </is>
      </c>
      <c r="R1502" t="n">
        <v>25</v>
      </c>
    </row>
    <row r="1503">
      <c r="A1503" t="n">
        <v>248428</v>
      </c>
      <c r="B1503" t="inlineStr">
        <is>
          <t>073B_SEQ</t>
        </is>
      </c>
      <c r="C1503" t="n">
        <v>1496</v>
      </c>
      <c r="D1503" s="5" t="n">
        <v>44324.5078587963</v>
      </c>
      <c r="E1503" s="5" t="n">
        <v>44324.50790509259</v>
      </c>
      <c r="F1503" t="n">
        <v>41.8</v>
      </c>
      <c r="G1503" t="n">
        <v>0.18</v>
      </c>
      <c r="H1503" t="n">
        <v>42</v>
      </c>
      <c r="I1503" t="n">
        <v>0</v>
      </c>
      <c r="J1503" t="n">
        <v>0</v>
      </c>
      <c r="K1503" t="n">
        <v>0</v>
      </c>
      <c r="L1503" t="n">
        <v>5</v>
      </c>
      <c r="M1503" t="n">
        <v>2</v>
      </c>
      <c r="N1503" t="n">
        <v>240</v>
      </c>
      <c r="O1503" t="n">
        <v>1</v>
      </c>
      <c r="P1503" t="inlineStr">
        <is>
          <t>NaCl</t>
        </is>
      </c>
      <c r="R1503" t="n">
        <v>25</v>
      </c>
    </row>
    <row r="1504">
      <c r="A1504" t="n">
        <v>248429</v>
      </c>
      <c r="B1504" t="inlineStr">
        <is>
          <t>073B_SEQ</t>
        </is>
      </c>
      <c r="C1504" t="n">
        <v>1497</v>
      </c>
      <c r="D1504" s="5" t="n">
        <v>44324.50790509259</v>
      </c>
      <c r="E1504" s="5" t="n">
        <v>44324.50795138889</v>
      </c>
      <c r="F1504" t="n">
        <v>41.6</v>
      </c>
      <c r="G1504" t="n">
        <v>0.17</v>
      </c>
      <c r="H1504" t="n">
        <v>41.8</v>
      </c>
      <c r="I1504" t="n">
        <v>0</v>
      </c>
      <c r="J1504" t="n">
        <v>0</v>
      </c>
      <c r="K1504" t="n">
        <v>0</v>
      </c>
      <c r="L1504" t="n">
        <v>5</v>
      </c>
      <c r="M1504" t="n">
        <v>2</v>
      </c>
      <c r="N1504" t="n">
        <v>240</v>
      </c>
      <c r="O1504" t="n">
        <v>1</v>
      </c>
      <c r="P1504" t="inlineStr">
        <is>
          <t>NaCl</t>
        </is>
      </c>
      <c r="R1504" t="n">
        <v>25</v>
      </c>
    </row>
    <row r="1505">
      <c r="A1505" t="n">
        <v>248430</v>
      </c>
      <c r="B1505" t="inlineStr">
        <is>
          <t>073B_SEQ</t>
        </is>
      </c>
      <c r="C1505" t="n">
        <v>1498</v>
      </c>
      <c r="D1505" s="5" t="n">
        <v>44324.50795138889</v>
      </c>
      <c r="E1505" s="5" t="n">
        <v>44324.50799768518</v>
      </c>
      <c r="F1505" t="n">
        <v>41.4</v>
      </c>
      <c r="G1505" t="n">
        <v>0.17</v>
      </c>
      <c r="H1505" t="n">
        <v>41.6</v>
      </c>
      <c r="I1505" t="n">
        <v>0</v>
      </c>
      <c r="J1505" t="n">
        <v>0</v>
      </c>
      <c r="K1505" t="n">
        <v>0</v>
      </c>
      <c r="L1505" t="n">
        <v>5</v>
      </c>
      <c r="M1505" t="n">
        <v>2</v>
      </c>
      <c r="N1505" t="n">
        <v>240</v>
      </c>
      <c r="O1505" t="n">
        <v>1</v>
      </c>
      <c r="P1505" t="inlineStr">
        <is>
          <t>NaCl</t>
        </is>
      </c>
      <c r="R1505" t="n">
        <v>25</v>
      </c>
    </row>
    <row r="1506">
      <c r="A1506" t="n">
        <v>248431</v>
      </c>
      <c r="B1506" t="inlineStr">
        <is>
          <t>073B_SEQ</t>
        </is>
      </c>
      <c r="C1506" t="n">
        <v>1499</v>
      </c>
      <c r="D1506" s="5" t="n">
        <v>44324.50799768518</v>
      </c>
      <c r="E1506" s="5" t="n">
        <v>44324.50804398148</v>
      </c>
      <c r="F1506" t="n">
        <v>40.6</v>
      </c>
      <c r="G1506" t="n">
        <v>0.22</v>
      </c>
      <c r="H1506" t="n">
        <v>40.8</v>
      </c>
      <c r="I1506" t="n">
        <v>0</v>
      </c>
      <c r="J1506" t="n">
        <v>0</v>
      </c>
      <c r="K1506" t="n">
        <v>0</v>
      </c>
      <c r="L1506" t="n">
        <v>5</v>
      </c>
      <c r="M1506" t="n">
        <v>2</v>
      </c>
      <c r="N1506" t="n">
        <v>240</v>
      </c>
      <c r="O1506" t="n">
        <v>1</v>
      </c>
      <c r="P1506" t="inlineStr">
        <is>
          <t>NaCl</t>
        </is>
      </c>
      <c r="R1506" t="n">
        <v>25</v>
      </c>
    </row>
    <row r="1507">
      <c r="A1507" t="n">
        <v>248432</v>
      </c>
      <c r="B1507" t="inlineStr">
        <is>
          <t>073B_SEQ</t>
        </is>
      </c>
      <c r="C1507" t="n">
        <v>1500</v>
      </c>
      <c r="D1507" s="5" t="n">
        <v>44324.50804398148</v>
      </c>
      <c r="E1507" s="5" t="n">
        <v>44324.50809027778</v>
      </c>
      <c r="F1507" t="n">
        <v>40.2</v>
      </c>
      <c r="G1507" t="n">
        <v>0.24</v>
      </c>
      <c r="H1507" t="n">
        <v>40.4</v>
      </c>
      <c r="I1507" t="n">
        <v>0</v>
      </c>
      <c r="J1507" t="n">
        <v>0</v>
      </c>
      <c r="K1507" t="n">
        <v>0</v>
      </c>
      <c r="L1507" t="n">
        <v>5</v>
      </c>
      <c r="M1507" t="n">
        <v>2</v>
      </c>
      <c r="N1507" t="n">
        <v>240</v>
      </c>
      <c r="O1507" t="n">
        <v>1</v>
      </c>
      <c r="P1507" t="inlineStr">
        <is>
          <t>NaCl</t>
        </is>
      </c>
      <c r="R1507" t="n">
        <v>25</v>
      </c>
    </row>
    <row r="1508">
      <c r="A1508" t="n">
        <v>248433</v>
      </c>
      <c r="B1508" t="inlineStr">
        <is>
          <t>073B_SEQ</t>
        </is>
      </c>
      <c r="C1508" t="n">
        <v>1501</v>
      </c>
      <c r="D1508" s="5" t="n">
        <v>44324.50809027778</v>
      </c>
      <c r="E1508" s="5" t="n">
        <v>44324.50813657408</v>
      </c>
      <c r="F1508" t="n">
        <v>40</v>
      </c>
      <c r="G1508" t="n">
        <v>0.24</v>
      </c>
      <c r="H1508" t="n">
        <v>40.2</v>
      </c>
      <c r="I1508" t="n">
        <v>0</v>
      </c>
      <c r="J1508" t="n">
        <v>0</v>
      </c>
      <c r="K1508" t="n">
        <v>0</v>
      </c>
      <c r="L1508" t="n">
        <v>5</v>
      </c>
      <c r="M1508" t="n">
        <v>2</v>
      </c>
      <c r="N1508" t="n">
        <v>240</v>
      </c>
      <c r="O1508" t="n">
        <v>1</v>
      </c>
      <c r="P1508" t="inlineStr">
        <is>
          <t>NaCl</t>
        </is>
      </c>
      <c r="R1508" t="n">
        <v>25</v>
      </c>
    </row>
    <row r="1509">
      <c r="A1509" t="n">
        <v>248434</v>
      </c>
      <c r="B1509" t="inlineStr">
        <is>
          <t>073B_SEQ</t>
        </is>
      </c>
      <c r="C1509" t="n">
        <v>1502</v>
      </c>
      <c r="D1509" s="5" t="n">
        <v>44324.50813657408</v>
      </c>
      <c r="E1509" s="5" t="n">
        <v>44324.50818287037</v>
      </c>
      <c r="F1509" t="n">
        <v>39.8</v>
      </c>
      <c r="G1509" t="n">
        <v>0.23</v>
      </c>
      <c r="H1509" t="n">
        <v>40</v>
      </c>
      <c r="I1509" t="n">
        <v>0</v>
      </c>
      <c r="J1509" t="n">
        <v>0</v>
      </c>
      <c r="K1509" t="n">
        <v>0</v>
      </c>
      <c r="L1509" t="n">
        <v>5</v>
      </c>
      <c r="M1509" t="n">
        <v>2</v>
      </c>
      <c r="N1509" t="n">
        <v>240</v>
      </c>
      <c r="O1509" t="n">
        <v>1</v>
      </c>
      <c r="P1509" t="inlineStr">
        <is>
          <t>NaCl</t>
        </is>
      </c>
      <c r="R1509" t="n">
        <v>25</v>
      </c>
    </row>
    <row r="1510">
      <c r="A1510" t="n">
        <v>248435</v>
      </c>
      <c r="B1510" t="inlineStr">
        <is>
          <t>073B_SEQ</t>
        </is>
      </c>
      <c r="C1510" t="n">
        <v>1503</v>
      </c>
      <c r="D1510" s="5" t="n">
        <v>44324.50818287037</v>
      </c>
      <c r="E1510" s="5" t="n">
        <v>44324.50822916667</v>
      </c>
      <c r="F1510" t="n">
        <v>39.7</v>
      </c>
      <c r="G1510" t="n">
        <v>0.24</v>
      </c>
      <c r="H1510" t="n">
        <v>39.9</v>
      </c>
      <c r="I1510" t="n">
        <v>0</v>
      </c>
      <c r="J1510" t="n">
        <v>0</v>
      </c>
      <c r="K1510" t="n">
        <v>0</v>
      </c>
      <c r="L1510" t="n">
        <v>5</v>
      </c>
      <c r="M1510" t="n">
        <v>2</v>
      </c>
      <c r="N1510" t="n">
        <v>240</v>
      </c>
      <c r="O1510" t="n">
        <v>1</v>
      </c>
      <c r="P1510" t="inlineStr">
        <is>
          <t>NaCl</t>
        </is>
      </c>
      <c r="R1510" t="n">
        <v>25</v>
      </c>
    </row>
    <row r="1511">
      <c r="A1511" t="n">
        <v>248436</v>
      </c>
      <c r="B1511" t="inlineStr">
        <is>
          <t>073B_SEQ</t>
        </is>
      </c>
      <c r="C1511" t="n">
        <v>1504</v>
      </c>
      <c r="D1511" s="5" t="n">
        <v>44324.50822916667</v>
      </c>
      <c r="E1511" s="5" t="n">
        <v>44324.50827546296</v>
      </c>
      <c r="F1511" t="n">
        <v>39.6</v>
      </c>
      <c r="G1511" t="n">
        <v>0.24</v>
      </c>
      <c r="H1511" t="n">
        <v>39.8</v>
      </c>
      <c r="I1511" t="n">
        <v>0</v>
      </c>
      <c r="J1511" t="n">
        <v>0</v>
      </c>
      <c r="K1511" t="n">
        <v>0</v>
      </c>
      <c r="L1511" t="n">
        <v>5</v>
      </c>
      <c r="M1511" t="n">
        <v>2</v>
      </c>
      <c r="N1511" t="n">
        <v>240</v>
      </c>
      <c r="O1511" t="n">
        <v>1</v>
      </c>
      <c r="P1511" t="inlineStr">
        <is>
          <t>NaCl</t>
        </is>
      </c>
      <c r="R1511" t="n">
        <v>25</v>
      </c>
    </row>
    <row r="1512">
      <c r="A1512" t="n">
        <v>248437</v>
      </c>
      <c r="B1512" t="inlineStr">
        <is>
          <t>073B_SEQ</t>
        </is>
      </c>
      <c r="C1512" t="n">
        <v>1505</v>
      </c>
      <c r="D1512" s="5" t="n">
        <v>44324.50827546296</v>
      </c>
      <c r="E1512" s="5" t="n">
        <v>44324.50832175926</v>
      </c>
      <c r="F1512" t="n">
        <v>39.6</v>
      </c>
      <c r="G1512" t="n">
        <v>0.24</v>
      </c>
      <c r="H1512" t="n">
        <v>39.8</v>
      </c>
      <c r="I1512" t="n">
        <v>0</v>
      </c>
      <c r="J1512" t="n">
        <v>0</v>
      </c>
      <c r="K1512" t="n">
        <v>0</v>
      </c>
      <c r="L1512" t="n">
        <v>5</v>
      </c>
      <c r="M1512" t="n">
        <v>2</v>
      </c>
      <c r="N1512" t="n">
        <v>240</v>
      </c>
      <c r="O1512" t="n">
        <v>1</v>
      </c>
      <c r="P1512" t="inlineStr">
        <is>
          <t>NaCl</t>
        </is>
      </c>
      <c r="R1512" t="n">
        <v>25</v>
      </c>
    </row>
    <row r="1513">
      <c r="A1513" t="n">
        <v>248438</v>
      </c>
      <c r="B1513" t="inlineStr">
        <is>
          <t>073B_SEQ</t>
        </is>
      </c>
      <c r="C1513" t="n">
        <v>1506</v>
      </c>
      <c r="D1513" s="5" t="n">
        <v>44324.50832175926</v>
      </c>
      <c r="E1513" s="5" t="n">
        <v>44324.50836805555</v>
      </c>
      <c r="F1513" t="n">
        <v>39.5</v>
      </c>
      <c r="G1513" t="n">
        <v>0.24</v>
      </c>
      <c r="H1513" t="n">
        <v>39.7</v>
      </c>
      <c r="I1513" t="n">
        <v>0</v>
      </c>
      <c r="J1513" t="n">
        <v>0</v>
      </c>
      <c r="K1513" t="n">
        <v>0</v>
      </c>
      <c r="L1513" t="n">
        <v>5</v>
      </c>
      <c r="M1513" t="n">
        <v>2</v>
      </c>
      <c r="N1513" t="n">
        <v>240</v>
      </c>
      <c r="O1513" t="n">
        <v>1</v>
      </c>
      <c r="P1513" t="inlineStr">
        <is>
          <t>NaCl</t>
        </is>
      </c>
      <c r="R1513" t="n">
        <v>25</v>
      </c>
    </row>
    <row r="1514">
      <c r="A1514" t="n">
        <v>248439</v>
      </c>
      <c r="B1514" t="inlineStr">
        <is>
          <t>073B_SEQ</t>
        </is>
      </c>
      <c r="C1514" t="n">
        <v>1507</v>
      </c>
      <c r="D1514" s="5" t="n">
        <v>44324.50836805555</v>
      </c>
      <c r="E1514" s="5" t="n">
        <v>44324.50841435185</v>
      </c>
      <c r="F1514" t="n">
        <v>39.4</v>
      </c>
      <c r="G1514" t="n">
        <v>0.23</v>
      </c>
      <c r="H1514" t="n">
        <v>39.6</v>
      </c>
      <c r="I1514" t="n">
        <v>0</v>
      </c>
      <c r="J1514" t="n">
        <v>0</v>
      </c>
      <c r="K1514" t="n">
        <v>0</v>
      </c>
      <c r="L1514" t="n">
        <v>5</v>
      </c>
      <c r="M1514" t="n">
        <v>2</v>
      </c>
      <c r="N1514" t="n">
        <v>240</v>
      </c>
      <c r="O1514" t="n">
        <v>1</v>
      </c>
      <c r="P1514" t="inlineStr">
        <is>
          <t>NaCl</t>
        </is>
      </c>
      <c r="R1514" t="n">
        <v>25</v>
      </c>
    </row>
    <row r="1515">
      <c r="A1515" t="n">
        <v>248440</v>
      </c>
      <c r="B1515" t="inlineStr">
        <is>
          <t>073B_SEQ</t>
        </is>
      </c>
      <c r="C1515" t="n">
        <v>1508</v>
      </c>
      <c r="D1515" s="5" t="n">
        <v>44324.50841435185</v>
      </c>
      <c r="E1515" s="5" t="n">
        <v>44324.50846064815</v>
      </c>
      <c r="F1515" t="n">
        <v>39.3</v>
      </c>
      <c r="G1515" t="n">
        <v>0.24</v>
      </c>
      <c r="H1515" t="n">
        <v>39.5</v>
      </c>
      <c r="I1515" t="n">
        <v>0</v>
      </c>
      <c r="J1515" t="n">
        <v>0</v>
      </c>
      <c r="K1515" t="n">
        <v>0</v>
      </c>
      <c r="L1515" t="n">
        <v>5</v>
      </c>
      <c r="M1515" t="n">
        <v>2</v>
      </c>
      <c r="N1515" t="n">
        <v>240</v>
      </c>
      <c r="O1515" t="n">
        <v>1</v>
      </c>
      <c r="P1515" t="inlineStr">
        <is>
          <t>NaCl</t>
        </is>
      </c>
      <c r="R1515" t="n">
        <v>25</v>
      </c>
    </row>
    <row r="1516">
      <c r="A1516" t="n">
        <v>248441</v>
      </c>
      <c r="B1516" t="inlineStr">
        <is>
          <t>073B_SEQ</t>
        </is>
      </c>
      <c r="C1516" t="n">
        <v>1509</v>
      </c>
      <c r="D1516" s="5" t="n">
        <v>44324.50846064815</v>
      </c>
      <c r="E1516" s="5" t="n">
        <v>44324.50850694445</v>
      </c>
      <c r="F1516" t="n">
        <v>39.1</v>
      </c>
      <c r="G1516" t="n">
        <v>0.24</v>
      </c>
      <c r="H1516" t="n">
        <v>39.3</v>
      </c>
      <c r="I1516" t="n">
        <v>0</v>
      </c>
      <c r="J1516" t="n">
        <v>0</v>
      </c>
      <c r="K1516" t="n">
        <v>0</v>
      </c>
      <c r="L1516" t="n">
        <v>5</v>
      </c>
      <c r="M1516" t="n">
        <v>2</v>
      </c>
      <c r="N1516" t="n">
        <v>240</v>
      </c>
      <c r="O1516" t="n">
        <v>1</v>
      </c>
      <c r="P1516" t="inlineStr">
        <is>
          <t>NaCl</t>
        </is>
      </c>
      <c r="R1516" t="n">
        <v>25</v>
      </c>
    </row>
    <row r="1517">
      <c r="A1517" t="n">
        <v>248442</v>
      </c>
      <c r="B1517" t="inlineStr">
        <is>
          <t>073B_SEQ</t>
        </is>
      </c>
      <c r="C1517" t="n">
        <v>1510</v>
      </c>
      <c r="D1517" s="5" t="n">
        <v>44324.50850694445</v>
      </c>
      <c r="E1517" s="5" t="n">
        <v>44324.50855324074</v>
      </c>
      <c r="F1517" t="n">
        <v>39</v>
      </c>
      <c r="G1517" t="n">
        <v>0.23</v>
      </c>
      <c r="H1517" t="n">
        <v>39.2</v>
      </c>
      <c r="I1517" t="n">
        <v>0</v>
      </c>
      <c r="J1517" t="n">
        <v>0</v>
      </c>
      <c r="K1517" t="n">
        <v>0</v>
      </c>
      <c r="L1517" t="n">
        <v>5</v>
      </c>
      <c r="M1517" t="n">
        <v>2</v>
      </c>
      <c r="N1517" t="n">
        <v>240</v>
      </c>
      <c r="O1517" t="n">
        <v>1</v>
      </c>
      <c r="P1517" t="inlineStr">
        <is>
          <t>NaCl</t>
        </is>
      </c>
      <c r="R1517" t="n">
        <v>25</v>
      </c>
    </row>
    <row r="1518">
      <c r="A1518" t="n">
        <v>248443</v>
      </c>
      <c r="B1518" t="inlineStr">
        <is>
          <t>073B_SEQ</t>
        </is>
      </c>
      <c r="C1518" t="n">
        <v>1511</v>
      </c>
      <c r="D1518" s="5" t="n">
        <v>44324.50855324074</v>
      </c>
      <c r="E1518" s="5" t="n">
        <v>44324.50859953704</v>
      </c>
      <c r="F1518" t="n">
        <v>38.9</v>
      </c>
      <c r="G1518" t="n">
        <v>0.24</v>
      </c>
      <c r="H1518" t="n">
        <v>39.1</v>
      </c>
      <c r="I1518" t="n">
        <v>0</v>
      </c>
      <c r="J1518" t="n">
        <v>0</v>
      </c>
      <c r="K1518" t="n">
        <v>0</v>
      </c>
      <c r="L1518" t="n">
        <v>5</v>
      </c>
      <c r="M1518" t="n">
        <v>2</v>
      </c>
      <c r="N1518" t="n">
        <v>240</v>
      </c>
      <c r="O1518" t="n">
        <v>1</v>
      </c>
      <c r="P1518" t="inlineStr">
        <is>
          <t>NaCl</t>
        </is>
      </c>
      <c r="R1518" t="n">
        <v>25</v>
      </c>
    </row>
    <row r="1519">
      <c r="A1519" t="n">
        <v>248444</v>
      </c>
      <c r="B1519" t="inlineStr">
        <is>
          <t>073B_SEQ</t>
        </is>
      </c>
      <c r="C1519" t="n">
        <v>1512</v>
      </c>
      <c r="D1519" s="5" t="n">
        <v>44324.50859953704</v>
      </c>
      <c r="E1519" s="5" t="n">
        <v>44324.50864583333</v>
      </c>
      <c r="F1519" t="n">
        <v>38.8</v>
      </c>
      <c r="G1519" t="n">
        <v>0.24</v>
      </c>
      <c r="H1519" t="n">
        <v>39</v>
      </c>
      <c r="I1519" t="n">
        <v>0</v>
      </c>
      <c r="J1519" t="n">
        <v>0</v>
      </c>
      <c r="K1519" t="n">
        <v>0</v>
      </c>
      <c r="L1519" t="n">
        <v>5</v>
      </c>
      <c r="M1519" t="n">
        <v>2</v>
      </c>
      <c r="N1519" t="n">
        <v>240</v>
      </c>
      <c r="O1519" t="n">
        <v>1</v>
      </c>
      <c r="P1519" t="inlineStr">
        <is>
          <t>NaCl</t>
        </is>
      </c>
      <c r="R1519" t="n">
        <v>25</v>
      </c>
    </row>
    <row r="1520">
      <c r="A1520" t="n">
        <v>248445</v>
      </c>
      <c r="B1520" t="inlineStr">
        <is>
          <t>073B_SEQ</t>
        </is>
      </c>
      <c r="C1520" t="n">
        <v>1513</v>
      </c>
      <c r="D1520" s="5" t="n">
        <v>44324.50864583333</v>
      </c>
      <c r="E1520" s="5" t="n">
        <v>44324.50869212963</v>
      </c>
      <c r="F1520" t="n">
        <v>38.6</v>
      </c>
      <c r="G1520" t="n">
        <v>0.24</v>
      </c>
      <c r="H1520" t="n">
        <v>38.8</v>
      </c>
      <c r="I1520" t="n">
        <v>0</v>
      </c>
      <c r="J1520" t="n">
        <v>0</v>
      </c>
      <c r="K1520" t="n">
        <v>0</v>
      </c>
      <c r="L1520" t="n">
        <v>5</v>
      </c>
      <c r="M1520" t="n">
        <v>2</v>
      </c>
      <c r="N1520" t="n">
        <v>240</v>
      </c>
      <c r="O1520" t="n">
        <v>1</v>
      </c>
      <c r="P1520" t="inlineStr">
        <is>
          <t>NaCl</t>
        </is>
      </c>
      <c r="R1520" t="n">
        <v>25</v>
      </c>
    </row>
    <row r="1521">
      <c r="A1521" t="n">
        <v>248446</v>
      </c>
      <c r="B1521" t="inlineStr">
        <is>
          <t>073B_SEQ</t>
        </is>
      </c>
      <c r="C1521" t="n">
        <v>1514</v>
      </c>
      <c r="D1521" s="5" t="n">
        <v>44324.50869212963</v>
      </c>
      <c r="E1521" s="5" t="n">
        <v>44324.50873842592</v>
      </c>
      <c r="F1521" t="n">
        <v>38.6</v>
      </c>
      <c r="G1521" t="n">
        <v>0.24</v>
      </c>
      <c r="H1521" t="n">
        <v>38.8</v>
      </c>
      <c r="I1521" t="n">
        <v>0</v>
      </c>
      <c r="J1521" t="n">
        <v>0</v>
      </c>
      <c r="K1521" t="n">
        <v>0</v>
      </c>
      <c r="L1521" t="n">
        <v>5</v>
      </c>
      <c r="M1521" t="n">
        <v>2</v>
      </c>
      <c r="N1521" t="n">
        <v>240</v>
      </c>
      <c r="O1521" t="n">
        <v>1</v>
      </c>
      <c r="P1521" t="inlineStr">
        <is>
          <t>NaCl</t>
        </is>
      </c>
      <c r="R1521" t="n">
        <v>25</v>
      </c>
    </row>
    <row r="1522">
      <c r="A1522" t="n">
        <v>248447</v>
      </c>
      <c r="B1522" t="inlineStr">
        <is>
          <t>073B_SEQ</t>
        </is>
      </c>
      <c r="C1522" t="n">
        <v>1515</v>
      </c>
      <c r="D1522" s="5" t="n">
        <v>44324.50873842592</v>
      </c>
      <c r="E1522" s="5" t="n">
        <v>44324.50878472222</v>
      </c>
      <c r="F1522" t="n">
        <v>38.5</v>
      </c>
      <c r="G1522" t="n">
        <v>0.24</v>
      </c>
      <c r="H1522" t="n">
        <v>38.7</v>
      </c>
      <c r="I1522" t="n">
        <v>0</v>
      </c>
      <c r="J1522" t="n">
        <v>0</v>
      </c>
      <c r="K1522" t="n">
        <v>0</v>
      </c>
      <c r="L1522" t="n">
        <v>5</v>
      </c>
      <c r="M1522" t="n">
        <v>2</v>
      </c>
      <c r="N1522" t="n">
        <v>240</v>
      </c>
      <c r="O1522" t="n">
        <v>1</v>
      </c>
      <c r="P1522" t="inlineStr">
        <is>
          <t>NaCl</t>
        </is>
      </c>
      <c r="R1522" t="n">
        <v>25</v>
      </c>
    </row>
    <row r="1523">
      <c r="A1523" t="n">
        <v>248448</v>
      </c>
      <c r="B1523" t="inlineStr">
        <is>
          <t>073B_SEQ</t>
        </is>
      </c>
      <c r="C1523" t="n">
        <v>1516</v>
      </c>
      <c r="D1523" s="5" t="n">
        <v>44324.50878472222</v>
      </c>
      <c r="E1523" s="5" t="n">
        <v>44324.50883101852</v>
      </c>
      <c r="F1523" t="n">
        <v>38.4</v>
      </c>
      <c r="G1523" t="n">
        <v>0.24</v>
      </c>
      <c r="H1523" t="n">
        <v>38.6</v>
      </c>
      <c r="I1523" t="n">
        <v>0</v>
      </c>
      <c r="J1523" t="n">
        <v>0</v>
      </c>
      <c r="K1523" t="n">
        <v>0</v>
      </c>
      <c r="L1523" t="n">
        <v>5</v>
      </c>
      <c r="M1523" t="n">
        <v>2</v>
      </c>
      <c r="N1523" t="n">
        <v>240</v>
      </c>
      <c r="O1523" t="n">
        <v>1</v>
      </c>
      <c r="P1523" t="inlineStr">
        <is>
          <t>NaCl</t>
        </is>
      </c>
      <c r="R1523" t="n">
        <v>25</v>
      </c>
    </row>
    <row r="1524">
      <c r="A1524" t="n">
        <v>248449</v>
      </c>
      <c r="B1524" t="inlineStr">
        <is>
          <t>073B_SEQ</t>
        </is>
      </c>
      <c r="C1524" t="n">
        <v>1517</v>
      </c>
      <c r="D1524" s="5" t="n">
        <v>44324.50883101852</v>
      </c>
      <c r="E1524" s="5" t="n">
        <v>44324.50887731482</v>
      </c>
      <c r="F1524" t="n">
        <v>38.4</v>
      </c>
      <c r="G1524" t="n">
        <v>0.25</v>
      </c>
      <c r="H1524" t="n">
        <v>38.6</v>
      </c>
      <c r="I1524" t="n">
        <v>0</v>
      </c>
      <c r="J1524" t="n">
        <v>0</v>
      </c>
      <c r="K1524" t="n">
        <v>0</v>
      </c>
      <c r="L1524" t="n">
        <v>5</v>
      </c>
      <c r="M1524" t="n">
        <v>2</v>
      </c>
      <c r="N1524" t="n">
        <v>240</v>
      </c>
      <c r="O1524" t="n">
        <v>1</v>
      </c>
      <c r="P1524" t="inlineStr">
        <is>
          <t>NaCl</t>
        </is>
      </c>
      <c r="R1524" t="n">
        <v>25</v>
      </c>
    </row>
    <row r="1525">
      <c r="A1525" t="n">
        <v>248450</v>
      </c>
      <c r="B1525" t="inlineStr">
        <is>
          <t>073B_SEQ</t>
        </is>
      </c>
      <c r="C1525" t="n">
        <v>1518</v>
      </c>
      <c r="D1525" s="5" t="n">
        <v>44324.50887731482</v>
      </c>
      <c r="E1525" s="5" t="n">
        <v>44324.50892361111</v>
      </c>
      <c r="F1525" t="n">
        <v>38.3</v>
      </c>
      <c r="G1525" t="n">
        <v>0.24</v>
      </c>
      <c r="H1525" t="n">
        <v>38.5</v>
      </c>
      <c r="I1525" t="n">
        <v>0</v>
      </c>
      <c r="J1525" t="n">
        <v>0</v>
      </c>
      <c r="K1525" t="n">
        <v>0</v>
      </c>
      <c r="L1525" t="n">
        <v>5</v>
      </c>
      <c r="M1525" t="n">
        <v>2</v>
      </c>
      <c r="N1525" t="n">
        <v>240</v>
      </c>
      <c r="O1525" t="n">
        <v>1</v>
      </c>
      <c r="P1525" t="inlineStr">
        <is>
          <t>NaCl</t>
        </is>
      </c>
      <c r="R1525" t="n">
        <v>25</v>
      </c>
    </row>
    <row r="1526">
      <c r="A1526" t="n">
        <v>248451</v>
      </c>
      <c r="B1526" t="inlineStr">
        <is>
          <t>073B_SEQ</t>
        </is>
      </c>
      <c r="C1526" t="n">
        <v>1519</v>
      </c>
      <c r="D1526" s="5" t="n">
        <v>44324.50892361111</v>
      </c>
      <c r="E1526" s="5" t="n">
        <v>44324.50896990741</v>
      </c>
      <c r="F1526" t="n">
        <v>38.3</v>
      </c>
      <c r="G1526" t="n">
        <v>0.24</v>
      </c>
      <c r="H1526" t="n">
        <v>38.5</v>
      </c>
      <c r="I1526" t="n">
        <v>0</v>
      </c>
      <c r="J1526" t="n">
        <v>0</v>
      </c>
      <c r="K1526" t="n">
        <v>0</v>
      </c>
      <c r="L1526" t="n">
        <v>5</v>
      </c>
      <c r="M1526" t="n">
        <v>2</v>
      </c>
      <c r="N1526" t="n">
        <v>240</v>
      </c>
      <c r="O1526" t="n">
        <v>1</v>
      </c>
      <c r="P1526" t="inlineStr">
        <is>
          <t>NaCl</t>
        </is>
      </c>
      <c r="R1526" t="n">
        <v>25</v>
      </c>
    </row>
    <row r="1527">
      <c r="A1527" t="n">
        <v>248452</v>
      </c>
      <c r="B1527" t="inlineStr">
        <is>
          <t>073B_SEQ</t>
        </is>
      </c>
      <c r="C1527" t="n">
        <v>1520</v>
      </c>
      <c r="D1527" s="5" t="n">
        <v>44324.50896990741</v>
      </c>
      <c r="E1527" s="5" t="n">
        <v>44324.5090162037</v>
      </c>
      <c r="F1527" t="n">
        <v>38.3</v>
      </c>
      <c r="G1527" t="n">
        <v>0.24</v>
      </c>
      <c r="H1527" t="n">
        <v>38.5</v>
      </c>
      <c r="I1527" t="n">
        <v>0</v>
      </c>
      <c r="J1527" t="n">
        <v>0</v>
      </c>
      <c r="K1527" t="n">
        <v>0</v>
      </c>
      <c r="L1527" t="n">
        <v>5</v>
      </c>
      <c r="M1527" t="n">
        <v>2</v>
      </c>
      <c r="N1527" t="n">
        <v>240</v>
      </c>
      <c r="O1527" t="n">
        <v>1</v>
      </c>
      <c r="P1527" t="inlineStr">
        <is>
          <t>NaCl</t>
        </is>
      </c>
      <c r="R1527" t="n">
        <v>25</v>
      </c>
    </row>
    <row r="1528">
      <c r="A1528" t="n">
        <v>248453</v>
      </c>
      <c r="B1528" t="inlineStr">
        <is>
          <t>073B_SEQ</t>
        </is>
      </c>
      <c r="C1528" t="n">
        <v>1521</v>
      </c>
      <c r="D1528" s="5" t="n">
        <v>44324.5090162037</v>
      </c>
      <c r="E1528" s="5" t="n">
        <v>44324.5090625</v>
      </c>
      <c r="F1528" t="n">
        <v>38.2</v>
      </c>
      <c r="G1528" t="n">
        <v>0.24</v>
      </c>
      <c r="H1528" t="n">
        <v>38.4</v>
      </c>
      <c r="I1528" t="n">
        <v>0</v>
      </c>
      <c r="J1528" t="n">
        <v>0</v>
      </c>
      <c r="K1528" t="n">
        <v>0</v>
      </c>
      <c r="L1528" t="n">
        <v>5</v>
      </c>
      <c r="M1528" t="n">
        <v>2</v>
      </c>
      <c r="N1528" t="n">
        <v>240</v>
      </c>
      <c r="O1528" t="n">
        <v>1</v>
      </c>
      <c r="P1528" t="inlineStr">
        <is>
          <t>NaCl</t>
        </is>
      </c>
      <c r="R1528" t="n">
        <v>25</v>
      </c>
    </row>
    <row r="1529">
      <c r="A1529" t="n">
        <v>248454</v>
      </c>
      <c r="B1529" t="inlineStr">
        <is>
          <t>073B_SEQ</t>
        </is>
      </c>
      <c r="C1529" t="n">
        <v>1522</v>
      </c>
      <c r="D1529" s="5" t="n">
        <v>44324.5090625</v>
      </c>
      <c r="E1529" s="5" t="n">
        <v>44324.50910879629</v>
      </c>
      <c r="F1529" t="n">
        <v>38.2</v>
      </c>
      <c r="G1529" t="n">
        <v>0.25</v>
      </c>
      <c r="H1529" t="n">
        <v>38.4</v>
      </c>
      <c r="I1529" t="n">
        <v>0</v>
      </c>
      <c r="J1529" t="n">
        <v>0</v>
      </c>
      <c r="K1529" t="n">
        <v>0</v>
      </c>
      <c r="L1529" t="n">
        <v>5</v>
      </c>
      <c r="M1529" t="n">
        <v>2</v>
      </c>
      <c r="N1529" t="n">
        <v>240</v>
      </c>
      <c r="O1529" t="n">
        <v>1</v>
      </c>
      <c r="P1529" t="inlineStr">
        <is>
          <t>NaCl</t>
        </is>
      </c>
      <c r="R1529" t="n">
        <v>25</v>
      </c>
    </row>
    <row r="1530">
      <c r="A1530" t="n">
        <v>248455</v>
      </c>
      <c r="B1530" t="inlineStr">
        <is>
          <t>073B_SEQ</t>
        </is>
      </c>
      <c r="C1530" t="n">
        <v>1523</v>
      </c>
      <c r="D1530" s="5" t="n">
        <v>44324.50910879629</v>
      </c>
      <c r="E1530" s="5" t="n">
        <v>44324.50915509259</v>
      </c>
      <c r="F1530" t="n">
        <v>38.1</v>
      </c>
      <c r="G1530" t="n">
        <v>0.24</v>
      </c>
      <c r="H1530" t="n">
        <v>38.3</v>
      </c>
      <c r="I1530" t="n">
        <v>0</v>
      </c>
      <c r="J1530" t="n">
        <v>0</v>
      </c>
      <c r="K1530" t="n">
        <v>0</v>
      </c>
      <c r="L1530" t="n">
        <v>5</v>
      </c>
      <c r="M1530" t="n">
        <v>2</v>
      </c>
      <c r="N1530" t="n">
        <v>240</v>
      </c>
      <c r="O1530" t="n">
        <v>1</v>
      </c>
      <c r="P1530" t="inlineStr">
        <is>
          <t>NaCl</t>
        </is>
      </c>
      <c r="R1530" t="n">
        <v>25</v>
      </c>
    </row>
    <row r="1531">
      <c r="A1531" t="n">
        <v>248456</v>
      </c>
      <c r="B1531" t="inlineStr">
        <is>
          <t>073B_SEQ</t>
        </is>
      </c>
      <c r="C1531" t="n">
        <v>1524</v>
      </c>
      <c r="D1531" s="5" t="n">
        <v>44324.50915509259</v>
      </c>
      <c r="E1531" s="5" t="n">
        <v>44324.50920138889</v>
      </c>
      <c r="F1531" t="n">
        <v>38.1</v>
      </c>
      <c r="G1531" t="n">
        <v>0.24</v>
      </c>
      <c r="H1531" t="n">
        <v>38.3</v>
      </c>
      <c r="I1531" t="n">
        <v>0</v>
      </c>
      <c r="J1531" t="n">
        <v>0</v>
      </c>
      <c r="K1531" t="n">
        <v>0</v>
      </c>
      <c r="L1531" t="n">
        <v>5</v>
      </c>
      <c r="M1531" t="n">
        <v>2</v>
      </c>
      <c r="N1531" t="n">
        <v>240</v>
      </c>
      <c r="O1531" t="n">
        <v>1</v>
      </c>
      <c r="P1531" t="inlineStr">
        <is>
          <t>NaCl</t>
        </is>
      </c>
      <c r="R1531" t="n">
        <v>25</v>
      </c>
    </row>
    <row r="1532">
      <c r="A1532" t="n">
        <v>248457</v>
      </c>
      <c r="B1532" t="inlineStr">
        <is>
          <t>073B_SEQ</t>
        </is>
      </c>
      <c r="C1532" t="n">
        <v>1525</v>
      </c>
      <c r="D1532" s="5" t="n">
        <v>44324.50920138889</v>
      </c>
      <c r="E1532" s="5" t="n">
        <v>44324.50924768519</v>
      </c>
      <c r="F1532" t="n">
        <v>38</v>
      </c>
      <c r="G1532" t="n">
        <v>0.24</v>
      </c>
      <c r="H1532" t="n">
        <v>38.2</v>
      </c>
      <c r="I1532" t="n">
        <v>0</v>
      </c>
      <c r="J1532" t="n">
        <v>0</v>
      </c>
      <c r="K1532" t="n">
        <v>0</v>
      </c>
      <c r="L1532" t="n">
        <v>5</v>
      </c>
      <c r="M1532" t="n">
        <v>2</v>
      </c>
      <c r="N1532" t="n">
        <v>240</v>
      </c>
      <c r="O1532" t="n">
        <v>1</v>
      </c>
      <c r="P1532" t="inlineStr">
        <is>
          <t>NaCl</t>
        </is>
      </c>
      <c r="R1532" t="n">
        <v>25</v>
      </c>
    </row>
    <row r="1533">
      <c r="A1533" t="n">
        <v>248458</v>
      </c>
      <c r="B1533" t="inlineStr">
        <is>
          <t>073B_SEQ</t>
        </is>
      </c>
      <c r="C1533" t="n">
        <v>1526</v>
      </c>
      <c r="D1533" s="5" t="n">
        <v>44324.50924768519</v>
      </c>
      <c r="E1533" s="5" t="n">
        <v>44324.50929398148</v>
      </c>
      <c r="F1533" t="n">
        <v>38</v>
      </c>
      <c r="G1533" t="n">
        <v>0.24</v>
      </c>
      <c r="H1533" t="n">
        <v>38.2</v>
      </c>
      <c r="I1533" t="n">
        <v>0</v>
      </c>
      <c r="J1533" t="n">
        <v>0</v>
      </c>
      <c r="K1533" t="n">
        <v>0</v>
      </c>
      <c r="L1533" t="n">
        <v>5</v>
      </c>
      <c r="M1533" t="n">
        <v>2</v>
      </c>
      <c r="N1533" t="n">
        <v>240</v>
      </c>
      <c r="O1533" t="n">
        <v>1</v>
      </c>
      <c r="P1533" t="inlineStr">
        <is>
          <t>NaCl</t>
        </is>
      </c>
      <c r="R1533" t="n">
        <v>25</v>
      </c>
    </row>
    <row r="1534">
      <c r="A1534" t="n">
        <v>248459</v>
      </c>
      <c r="B1534" t="inlineStr">
        <is>
          <t>073B_SEQ</t>
        </is>
      </c>
      <c r="C1534" t="n">
        <v>1527</v>
      </c>
      <c r="D1534" s="5" t="n">
        <v>44324.50929398148</v>
      </c>
      <c r="E1534" s="5" t="n">
        <v>44324.50934027778</v>
      </c>
      <c r="F1534" t="n">
        <v>38</v>
      </c>
      <c r="G1534" t="n">
        <v>0.24</v>
      </c>
      <c r="H1534" t="n">
        <v>38.2</v>
      </c>
      <c r="I1534" t="n">
        <v>0</v>
      </c>
      <c r="J1534" t="n">
        <v>0</v>
      </c>
      <c r="K1534" t="n">
        <v>0</v>
      </c>
      <c r="L1534" t="n">
        <v>5</v>
      </c>
      <c r="M1534" t="n">
        <v>2</v>
      </c>
      <c r="N1534" t="n">
        <v>240</v>
      </c>
      <c r="O1534" t="n">
        <v>1</v>
      </c>
      <c r="P1534" t="inlineStr">
        <is>
          <t>NaCl</t>
        </is>
      </c>
      <c r="R1534" t="n">
        <v>25</v>
      </c>
    </row>
    <row r="1535">
      <c r="A1535" t="n">
        <v>248460</v>
      </c>
      <c r="B1535" t="inlineStr">
        <is>
          <t>073B_SEQ</t>
        </is>
      </c>
      <c r="C1535" t="n">
        <v>1528</v>
      </c>
      <c r="D1535" s="5" t="n">
        <v>44324.50934027778</v>
      </c>
      <c r="E1535" s="5" t="n">
        <v>44324.50938657407</v>
      </c>
      <c r="F1535" t="n">
        <v>38</v>
      </c>
      <c r="G1535" t="n">
        <v>0.24</v>
      </c>
      <c r="H1535" t="n">
        <v>38.2</v>
      </c>
      <c r="I1535" t="n">
        <v>0</v>
      </c>
      <c r="J1535" t="n">
        <v>0</v>
      </c>
      <c r="K1535" t="n">
        <v>0</v>
      </c>
      <c r="L1535" t="n">
        <v>5</v>
      </c>
      <c r="M1535" t="n">
        <v>2</v>
      </c>
      <c r="N1535" t="n">
        <v>240</v>
      </c>
      <c r="O1535" t="n">
        <v>1</v>
      </c>
      <c r="P1535" t="inlineStr">
        <is>
          <t>NaCl</t>
        </is>
      </c>
      <c r="R1535" t="n">
        <v>25</v>
      </c>
    </row>
    <row r="1536">
      <c r="A1536" t="n">
        <v>248461</v>
      </c>
      <c r="B1536" t="inlineStr">
        <is>
          <t>073B_SEQ</t>
        </is>
      </c>
      <c r="C1536" t="n">
        <v>1529</v>
      </c>
      <c r="D1536" s="5" t="n">
        <v>44324.50938657407</v>
      </c>
      <c r="E1536" s="5" t="n">
        <v>44324.50943287037</v>
      </c>
      <c r="F1536" t="n">
        <v>38</v>
      </c>
      <c r="G1536" t="n">
        <v>0.24</v>
      </c>
      <c r="H1536" t="n">
        <v>38.2</v>
      </c>
      <c r="I1536" t="n">
        <v>0</v>
      </c>
      <c r="J1536" t="n">
        <v>0</v>
      </c>
      <c r="K1536" t="n">
        <v>0</v>
      </c>
      <c r="L1536" t="n">
        <v>5</v>
      </c>
      <c r="M1536" t="n">
        <v>2</v>
      </c>
      <c r="N1536" t="n">
        <v>240</v>
      </c>
      <c r="O1536" t="n">
        <v>1</v>
      </c>
      <c r="P1536" t="inlineStr">
        <is>
          <t>NaCl</t>
        </is>
      </c>
      <c r="R1536" t="n">
        <v>25</v>
      </c>
    </row>
    <row r="1537">
      <c r="A1537" t="n">
        <v>248462</v>
      </c>
      <c r="B1537" t="inlineStr">
        <is>
          <t>073B_SEQ</t>
        </is>
      </c>
      <c r="C1537" t="n">
        <v>1530</v>
      </c>
      <c r="D1537" s="5" t="n">
        <v>44324.50943287037</v>
      </c>
      <c r="E1537" s="5" t="n">
        <v>44324.50947916666</v>
      </c>
      <c r="F1537" t="n">
        <v>38</v>
      </c>
      <c r="G1537" t="n">
        <v>0.24</v>
      </c>
      <c r="H1537" t="n">
        <v>38.2</v>
      </c>
      <c r="I1537" t="n">
        <v>0</v>
      </c>
      <c r="J1537" t="n">
        <v>0</v>
      </c>
      <c r="K1537" t="n">
        <v>0</v>
      </c>
      <c r="L1537" t="n">
        <v>5</v>
      </c>
      <c r="M1537" t="n">
        <v>2</v>
      </c>
      <c r="N1537" t="n">
        <v>240</v>
      </c>
      <c r="O1537" t="n">
        <v>1</v>
      </c>
      <c r="P1537" t="inlineStr">
        <is>
          <t>NaCl</t>
        </is>
      </c>
      <c r="R1537" t="n">
        <v>25</v>
      </c>
    </row>
    <row r="1538">
      <c r="A1538" t="n">
        <v>248463</v>
      </c>
      <c r="B1538" t="inlineStr">
        <is>
          <t>073B_SEQ</t>
        </is>
      </c>
      <c r="C1538" t="n">
        <v>1531</v>
      </c>
      <c r="D1538" s="5" t="n">
        <v>44324.50947916666</v>
      </c>
      <c r="E1538" s="5" t="n">
        <v>44324.50952546296</v>
      </c>
      <c r="F1538" t="n">
        <v>38</v>
      </c>
      <c r="G1538" t="n">
        <v>0.24</v>
      </c>
      <c r="H1538" t="n">
        <v>38.2</v>
      </c>
      <c r="I1538" t="n">
        <v>0</v>
      </c>
      <c r="J1538" t="n">
        <v>0</v>
      </c>
      <c r="K1538" t="n">
        <v>0</v>
      </c>
      <c r="L1538" t="n">
        <v>5</v>
      </c>
      <c r="M1538" t="n">
        <v>2</v>
      </c>
      <c r="N1538" t="n">
        <v>240</v>
      </c>
      <c r="O1538" t="n">
        <v>1</v>
      </c>
      <c r="P1538" t="inlineStr">
        <is>
          <t>NaCl</t>
        </is>
      </c>
      <c r="R1538" t="n">
        <v>25</v>
      </c>
    </row>
    <row r="1539">
      <c r="A1539" t="n">
        <v>248464</v>
      </c>
      <c r="B1539" t="inlineStr">
        <is>
          <t>073B_SEQ</t>
        </is>
      </c>
      <c r="C1539" t="n">
        <v>1532</v>
      </c>
      <c r="D1539" s="5" t="n">
        <v>44324.50952546296</v>
      </c>
      <c r="E1539" s="5" t="n">
        <v>44324.50957175926</v>
      </c>
      <c r="F1539" t="n">
        <v>37.9</v>
      </c>
      <c r="G1539" t="n">
        <v>0.24</v>
      </c>
      <c r="H1539" t="n">
        <v>38.1</v>
      </c>
      <c r="I1539" t="n">
        <v>0</v>
      </c>
      <c r="J1539" t="n">
        <v>0</v>
      </c>
      <c r="K1539" t="n">
        <v>0</v>
      </c>
      <c r="L1539" t="n">
        <v>5</v>
      </c>
      <c r="M1539" t="n">
        <v>2</v>
      </c>
      <c r="N1539" t="n">
        <v>240</v>
      </c>
      <c r="O1539" t="n">
        <v>1</v>
      </c>
      <c r="P1539" t="inlineStr">
        <is>
          <t>NaCl</t>
        </is>
      </c>
      <c r="R1539" t="n">
        <v>25</v>
      </c>
    </row>
    <row r="1540">
      <c r="A1540" t="n">
        <v>248465</v>
      </c>
      <c r="B1540" t="inlineStr">
        <is>
          <t>073B_SEQ</t>
        </is>
      </c>
      <c r="C1540" t="n">
        <v>1533</v>
      </c>
      <c r="D1540" s="5" t="n">
        <v>44324.50957175926</v>
      </c>
      <c r="E1540" s="5" t="n">
        <v>44324.50961805556</v>
      </c>
      <c r="F1540" t="n">
        <v>37.9</v>
      </c>
      <c r="G1540" t="n">
        <v>0.24</v>
      </c>
      <c r="H1540" t="n">
        <v>38.1</v>
      </c>
      <c r="I1540" t="n">
        <v>0</v>
      </c>
      <c r="J1540" t="n">
        <v>0</v>
      </c>
      <c r="K1540" t="n">
        <v>0</v>
      </c>
      <c r="L1540" t="n">
        <v>5</v>
      </c>
      <c r="M1540" t="n">
        <v>2</v>
      </c>
      <c r="N1540" t="n">
        <v>240</v>
      </c>
      <c r="O1540" t="n">
        <v>1</v>
      </c>
      <c r="P1540" t="inlineStr">
        <is>
          <t>NaCl</t>
        </is>
      </c>
      <c r="R1540" t="n">
        <v>25</v>
      </c>
    </row>
    <row r="1541">
      <c r="A1541" t="n">
        <v>248466</v>
      </c>
      <c r="B1541" t="inlineStr">
        <is>
          <t>073B_SEQ</t>
        </is>
      </c>
      <c r="C1541" t="n">
        <v>1534</v>
      </c>
      <c r="D1541" s="5" t="n">
        <v>44324.50961805556</v>
      </c>
      <c r="E1541" s="5" t="n">
        <v>44324.50966435186</v>
      </c>
      <c r="F1541" t="n">
        <v>37.8</v>
      </c>
      <c r="G1541" t="n">
        <v>0.24</v>
      </c>
      <c r="H1541" t="n">
        <v>38</v>
      </c>
      <c r="I1541" t="n">
        <v>0</v>
      </c>
      <c r="J1541" t="n">
        <v>0</v>
      </c>
      <c r="K1541" t="n">
        <v>0</v>
      </c>
      <c r="L1541" t="n">
        <v>5</v>
      </c>
      <c r="M1541" t="n">
        <v>2</v>
      </c>
      <c r="N1541" t="n">
        <v>240</v>
      </c>
      <c r="O1541" t="n">
        <v>1</v>
      </c>
      <c r="P1541" t="inlineStr">
        <is>
          <t>NaCl</t>
        </is>
      </c>
      <c r="R1541" t="n">
        <v>25</v>
      </c>
    </row>
    <row r="1542">
      <c r="A1542" t="n">
        <v>248467</v>
      </c>
      <c r="B1542" t="inlineStr">
        <is>
          <t>073B_SEQ</t>
        </is>
      </c>
      <c r="C1542" t="n">
        <v>1535</v>
      </c>
      <c r="D1542" s="5" t="n">
        <v>44324.50966435186</v>
      </c>
      <c r="E1542" s="5" t="n">
        <v>44324.50971064815</v>
      </c>
      <c r="F1542" t="n">
        <v>37.8</v>
      </c>
      <c r="G1542" t="n">
        <v>0.24</v>
      </c>
      <c r="H1542" t="n">
        <v>38</v>
      </c>
      <c r="I1542" t="n">
        <v>0</v>
      </c>
      <c r="J1542" t="n">
        <v>0</v>
      </c>
      <c r="K1542" t="n">
        <v>0</v>
      </c>
      <c r="L1542" t="n">
        <v>5</v>
      </c>
      <c r="M1542" t="n">
        <v>2</v>
      </c>
      <c r="N1542" t="n">
        <v>240</v>
      </c>
      <c r="O1542" t="n">
        <v>1</v>
      </c>
      <c r="P1542" t="inlineStr">
        <is>
          <t>NaCl</t>
        </is>
      </c>
      <c r="R1542" t="n">
        <v>25</v>
      </c>
    </row>
    <row r="1543">
      <c r="A1543" t="n">
        <v>248468</v>
      </c>
      <c r="B1543" t="inlineStr">
        <is>
          <t>073B_SEQ</t>
        </is>
      </c>
      <c r="C1543" t="n">
        <v>1536</v>
      </c>
      <c r="D1543" s="5" t="n">
        <v>44324.50971064815</v>
      </c>
      <c r="E1543" s="5" t="n">
        <v>44324.50975694445</v>
      </c>
      <c r="F1543" t="n">
        <v>37.8</v>
      </c>
      <c r="G1543" t="n">
        <v>0.24</v>
      </c>
      <c r="H1543" t="n">
        <v>38</v>
      </c>
      <c r="I1543" t="n">
        <v>0</v>
      </c>
      <c r="J1543" t="n">
        <v>0</v>
      </c>
      <c r="K1543" t="n">
        <v>0</v>
      </c>
      <c r="L1543" t="n">
        <v>5</v>
      </c>
      <c r="M1543" t="n">
        <v>2</v>
      </c>
      <c r="N1543" t="n">
        <v>240</v>
      </c>
      <c r="O1543" t="n">
        <v>1</v>
      </c>
      <c r="P1543" t="inlineStr">
        <is>
          <t>NaCl</t>
        </is>
      </c>
      <c r="R1543" t="n">
        <v>25</v>
      </c>
    </row>
    <row r="1544">
      <c r="A1544" t="n">
        <v>248469</v>
      </c>
      <c r="B1544" t="inlineStr">
        <is>
          <t>073B_SEQ</t>
        </is>
      </c>
      <c r="C1544" t="n">
        <v>1537</v>
      </c>
      <c r="D1544" s="5" t="n">
        <v>44324.50975694445</v>
      </c>
      <c r="E1544" s="5" t="n">
        <v>44324.50980324074</v>
      </c>
      <c r="F1544" t="n">
        <v>37.7</v>
      </c>
      <c r="G1544" t="n">
        <v>0.24</v>
      </c>
      <c r="H1544" t="n">
        <v>37.9</v>
      </c>
      <c r="I1544" t="n">
        <v>0</v>
      </c>
      <c r="J1544" t="n">
        <v>0</v>
      </c>
      <c r="K1544" t="n">
        <v>0</v>
      </c>
      <c r="L1544" t="n">
        <v>5</v>
      </c>
      <c r="M1544" t="n">
        <v>2</v>
      </c>
      <c r="N1544" t="n">
        <v>240</v>
      </c>
      <c r="O1544" t="n">
        <v>1</v>
      </c>
      <c r="P1544" t="inlineStr">
        <is>
          <t>NaCl</t>
        </is>
      </c>
      <c r="R1544" t="n">
        <v>25</v>
      </c>
    </row>
    <row r="1545">
      <c r="A1545" t="n">
        <v>248470</v>
      </c>
      <c r="B1545" t="inlineStr">
        <is>
          <t>073B_SEQ</t>
        </is>
      </c>
      <c r="C1545" t="n">
        <v>1538</v>
      </c>
      <c r="D1545" s="5" t="n">
        <v>44324.50980324074</v>
      </c>
      <c r="E1545" s="5" t="n">
        <v>44324.50984953704</v>
      </c>
      <c r="F1545" t="n">
        <v>37.7</v>
      </c>
      <c r="G1545" t="n">
        <v>0.24</v>
      </c>
      <c r="H1545" t="n">
        <v>37.9</v>
      </c>
      <c r="I1545" t="n">
        <v>0</v>
      </c>
      <c r="J1545" t="n">
        <v>0</v>
      </c>
      <c r="K1545" t="n">
        <v>0</v>
      </c>
      <c r="L1545" t="n">
        <v>5</v>
      </c>
      <c r="M1545" t="n">
        <v>2</v>
      </c>
      <c r="N1545" t="n">
        <v>240</v>
      </c>
      <c r="O1545" t="n">
        <v>1</v>
      </c>
      <c r="P1545" t="inlineStr">
        <is>
          <t>NaCl</t>
        </is>
      </c>
      <c r="R1545" t="n">
        <v>25</v>
      </c>
    </row>
    <row r="1546">
      <c r="A1546" t="n">
        <v>248471</v>
      </c>
      <c r="B1546" t="inlineStr">
        <is>
          <t>073B_SEQ</t>
        </is>
      </c>
      <c r="C1546" t="n">
        <v>1539</v>
      </c>
      <c r="D1546" s="5" t="n">
        <v>44324.50984953704</v>
      </c>
      <c r="E1546" s="5" t="n">
        <v>44324.50989583333</v>
      </c>
      <c r="F1546" t="n">
        <v>37.6</v>
      </c>
      <c r="G1546" t="n">
        <v>0.24</v>
      </c>
      <c r="H1546" t="n">
        <v>37.8</v>
      </c>
      <c r="I1546" t="n">
        <v>0</v>
      </c>
      <c r="J1546" t="n">
        <v>0</v>
      </c>
      <c r="K1546" t="n">
        <v>0</v>
      </c>
      <c r="L1546" t="n">
        <v>5</v>
      </c>
      <c r="M1546" t="n">
        <v>2</v>
      </c>
      <c r="N1546" t="n">
        <v>240</v>
      </c>
      <c r="O1546" t="n">
        <v>1</v>
      </c>
      <c r="P1546" t="inlineStr">
        <is>
          <t>NaCl</t>
        </is>
      </c>
      <c r="R1546" t="n">
        <v>25</v>
      </c>
    </row>
    <row r="1547">
      <c r="A1547" t="n">
        <v>248472</v>
      </c>
      <c r="B1547" t="inlineStr">
        <is>
          <t>073B_SEQ</t>
        </is>
      </c>
      <c r="C1547" t="n">
        <v>1540</v>
      </c>
      <c r="D1547" s="5" t="n">
        <v>44324.50989583333</v>
      </c>
      <c r="E1547" s="5" t="n">
        <v>44324.50994212963</v>
      </c>
      <c r="F1547" t="n">
        <v>37.6</v>
      </c>
      <c r="G1547" t="n">
        <v>0.24</v>
      </c>
      <c r="H1547" t="n">
        <v>37.8</v>
      </c>
      <c r="I1547" t="n">
        <v>0</v>
      </c>
      <c r="J1547" t="n">
        <v>0</v>
      </c>
      <c r="K1547" t="n">
        <v>0</v>
      </c>
      <c r="L1547" t="n">
        <v>5</v>
      </c>
      <c r="M1547" t="n">
        <v>2</v>
      </c>
      <c r="N1547" t="n">
        <v>240</v>
      </c>
      <c r="O1547" t="n">
        <v>1</v>
      </c>
      <c r="P1547" t="inlineStr">
        <is>
          <t>NaCl</t>
        </is>
      </c>
      <c r="R1547" t="n">
        <v>25</v>
      </c>
    </row>
    <row r="1548">
      <c r="A1548" t="n">
        <v>248473</v>
      </c>
      <c r="B1548" t="inlineStr">
        <is>
          <t>073B_SEQ</t>
        </is>
      </c>
      <c r="C1548" t="n">
        <v>1541</v>
      </c>
      <c r="D1548" s="5" t="n">
        <v>44324.50994212963</v>
      </c>
      <c r="E1548" s="5" t="n">
        <v>44324.50998842593</v>
      </c>
      <c r="F1548" t="n">
        <v>37.5</v>
      </c>
      <c r="G1548" t="n">
        <v>0.23</v>
      </c>
      <c r="H1548" t="n">
        <v>37.7</v>
      </c>
      <c r="I1548" t="n">
        <v>0</v>
      </c>
      <c r="J1548" t="n">
        <v>0</v>
      </c>
      <c r="K1548" t="n">
        <v>0</v>
      </c>
      <c r="L1548" t="n">
        <v>5</v>
      </c>
      <c r="M1548" t="n">
        <v>2</v>
      </c>
      <c r="N1548" t="n">
        <v>240</v>
      </c>
      <c r="O1548" t="n">
        <v>1</v>
      </c>
      <c r="P1548" t="inlineStr">
        <is>
          <t>NaCl</t>
        </is>
      </c>
      <c r="R1548" t="n">
        <v>25</v>
      </c>
    </row>
    <row r="1549">
      <c r="A1549" t="n">
        <v>248474</v>
      </c>
      <c r="B1549" t="inlineStr">
        <is>
          <t>073B_SEQ</t>
        </is>
      </c>
      <c r="C1549" t="n">
        <v>1542</v>
      </c>
      <c r="D1549" s="5" t="n">
        <v>44324.50998842593</v>
      </c>
      <c r="E1549" s="5" t="n">
        <v>44324.51003472223</v>
      </c>
      <c r="F1549" t="n">
        <v>37.5</v>
      </c>
      <c r="G1549" t="n">
        <v>0.24</v>
      </c>
      <c r="H1549" t="n">
        <v>37.7</v>
      </c>
      <c r="I1549" t="n">
        <v>0</v>
      </c>
      <c r="J1549" t="n">
        <v>0</v>
      </c>
      <c r="K1549" t="n">
        <v>0</v>
      </c>
      <c r="L1549" t="n">
        <v>5</v>
      </c>
      <c r="M1549" t="n">
        <v>2</v>
      </c>
      <c r="N1549" t="n">
        <v>240</v>
      </c>
      <c r="O1549" t="n">
        <v>1</v>
      </c>
      <c r="P1549" t="inlineStr">
        <is>
          <t>NaCl</t>
        </is>
      </c>
      <c r="R1549" t="n">
        <v>25</v>
      </c>
    </row>
    <row r="1550">
      <c r="A1550" t="n">
        <v>248475</v>
      </c>
      <c r="B1550" t="inlineStr">
        <is>
          <t>073B_SEQ</t>
        </is>
      </c>
      <c r="C1550" t="n">
        <v>1543</v>
      </c>
      <c r="D1550" s="5" t="n">
        <v>44324.51003472223</v>
      </c>
      <c r="E1550" s="5" t="n">
        <v>44324.51008101852</v>
      </c>
      <c r="F1550" t="n">
        <v>37.4</v>
      </c>
      <c r="G1550" t="n">
        <v>0.25</v>
      </c>
      <c r="H1550" t="n">
        <v>37.7</v>
      </c>
      <c r="I1550" t="n">
        <v>0</v>
      </c>
      <c r="J1550" t="n">
        <v>0</v>
      </c>
      <c r="K1550" t="n">
        <v>0</v>
      </c>
      <c r="L1550" t="n">
        <v>5</v>
      </c>
      <c r="M1550" t="n">
        <v>2</v>
      </c>
      <c r="N1550" t="n">
        <v>240</v>
      </c>
      <c r="O1550" t="n">
        <v>1</v>
      </c>
      <c r="P1550" t="inlineStr">
        <is>
          <t>NaCl</t>
        </is>
      </c>
      <c r="R1550" t="n">
        <v>25</v>
      </c>
    </row>
    <row r="1551">
      <c r="A1551" t="n">
        <v>248476</v>
      </c>
      <c r="B1551" t="inlineStr">
        <is>
          <t>073B_SEQ</t>
        </is>
      </c>
      <c r="C1551" t="n">
        <v>1544</v>
      </c>
      <c r="D1551" s="5" t="n">
        <v>44324.51008101852</v>
      </c>
      <c r="E1551" s="5" t="n">
        <v>44324.51012731482</v>
      </c>
      <c r="F1551" t="n">
        <v>37.5</v>
      </c>
      <c r="G1551" t="n">
        <v>0.24</v>
      </c>
      <c r="H1551" t="n">
        <v>37.7</v>
      </c>
      <c r="I1551" t="n">
        <v>0</v>
      </c>
      <c r="J1551" t="n">
        <v>0</v>
      </c>
      <c r="K1551" t="n">
        <v>0</v>
      </c>
      <c r="L1551" t="n">
        <v>5</v>
      </c>
      <c r="M1551" t="n">
        <v>2</v>
      </c>
      <c r="N1551" t="n">
        <v>240</v>
      </c>
      <c r="O1551" t="n">
        <v>1</v>
      </c>
      <c r="P1551" t="inlineStr">
        <is>
          <t>NaCl</t>
        </is>
      </c>
      <c r="R1551" t="n">
        <v>25</v>
      </c>
    </row>
    <row r="1552">
      <c r="A1552" t="n">
        <v>248477</v>
      </c>
      <c r="B1552" t="inlineStr">
        <is>
          <t>073B_SEQ</t>
        </is>
      </c>
      <c r="C1552" t="n">
        <v>1545</v>
      </c>
      <c r="D1552" s="5" t="n">
        <v>44324.51012731482</v>
      </c>
      <c r="E1552" s="5" t="n">
        <v>44324.51017361111</v>
      </c>
      <c r="F1552" t="n">
        <v>37.5</v>
      </c>
      <c r="G1552" t="n">
        <v>0.24</v>
      </c>
      <c r="H1552" t="n">
        <v>37.7</v>
      </c>
      <c r="I1552" t="n">
        <v>0</v>
      </c>
      <c r="J1552" t="n">
        <v>0</v>
      </c>
      <c r="K1552" t="n">
        <v>0</v>
      </c>
      <c r="L1552" t="n">
        <v>5</v>
      </c>
      <c r="M1552" t="n">
        <v>2</v>
      </c>
      <c r="N1552" t="n">
        <v>240</v>
      </c>
      <c r="O1552" t="n">
        <v>1</v>
      </c>
      <c r="P1552" t="inlineStr">
        <is>
          <t>NaCl</t>
        </is>
      </c>
      <c r="R1552" t="n">
        <v>25</v>
      </c>
    </row>
    <row r="1553">
      <c r="A1553" t="n">
        <v>248478</v>
      </c>
      <c r="B1553" t="inlineStr">
        <is>
          <t>073B_SEQ</t>
        </is>
      </c>
      <c r="C1553" t="n">
        <v>1546</v>
      </c>
      <c r="D1553" s="5" t="n">
        <v>44324.51017361111</v>
      </c>
      <c r="E1553" s="5" t="n">
        <v>44324.51021990741</v>
      </c>
      <c r="F1553" t="n">
        <v>37.4</v>
      </c>
      <c r="G1553" t="n">
        <v>0.24</v>
      </c>
      <c r="H1553" t="n">
        <v>37.6</v>
      </c>
      <c r="I1553" t="n">
        <v>0</v>
      </c>
      <c r="J1553" t="n">
        <v>0</v>
      </c>
      <c r="K1553" t="n">
        <v>0</v>
      </c>
      <c r="L1553" t="n">
        <v>5</v>
      </c>
      <c r="M1553" t="n">
        <v>2</v>
      </c>
      <c r="N1553" t="n">
        <v>240</v>
      </c>
      <c r="O1553" t="n">
        <v>1</v>
      </c>
      <c r="P1553" t="inlineStr">
        <is>
          <t>NaCl</t>
        </is>
      </c>
      <c r="R1553" t="n">
        <v>25</v>
      </c>
    </row>
    <row r="1554">
      <c r="A1554" t="n">
        <v>248479</v>
      </c>
      <c r="B1554" t="inlineStr">
        <is>
          <t>073B_SEQ</t>
        </is>
      </c>
      <c r="C1554" t="n">
        <v>1547</v>
      </c>
      <c r="D1554" s="5" t="n">
        <v>44324.51021990741</v>
      </c>
      <c r="E1554" s="5" t="n">
        <v>44324.5102662037</v>
      </c>
      <c r="F1554" t="n">
        <v>37.3</v>
      </c>
      <c r="G1554" t="n">
        <v>0.24</v>
      </c>
      <c r="H1554" t="n">
        <v>37.5</v>
      </c>
      <c r="I1554" t="n">
        <v>0</v>
      </c>
      <c r="J1554" t="n">
        <v>0</v>
      </c>
      <c r="K1554" t="n">
        <v>0</v>
      </c>
      <c r="L1554" t="n">
        <v>5</v>
      </c>
      <c r="M1554" t="n">
        <v>2</v>
      </c>
      <c r="N1554" t="n">
        <v>240</v>
      </c>
      <c r="O1554" t="n">
        <v>1</v>
      </c>
      <c r="P1554" t="inlineStr">
        <is>
          <t>NaCl</t>
        </is>
      </c>
      <c r="R1554" t="n">
        <v>25</v>
      </c>
    </row>
    <row r="1555">
      <c r="A1555" t="n">
        <v>248480</v>
      </c>
      <c r="B1555" t="inlineStr">
        <is>
          <t>073B_SEQ</t>
        </is>
      </c>
      <c r="C1555" t="n">
        <v>1548</v>
      </c>
      <c r="D1555" s="5" t="n">
        <v>44324.5102662037</v>
      </c>
      <c r="E1555" s="5" t="n">
        <v>44324.5103125</v>
      </c>
      <c r="F1555" t="n">
        <v>37.3</v>
      </c>
      <c r="G1555" t="n">
        <v>0.24</v>
      </c>
      <c r="H1555" t="n">
        <v>37.5</v>
      </c>
      <c r="I1555" t="n">
        <v>0</v>
      </c>
      <c r="J1555" t="n">
        <v>0</v>
      </c>
      <c r="K1555" t="n">
        <v>0</v>
      </c>
      <c r="L1555" t="n">
        <v>5</v>
      </c>
      <c r="M1555" t="n">
        <v>2</v>
      </c>
      <c r="N1555" t="n">
        <v>240</v>
      </c>
      <c r="O1555" t="n">
        <v>1</v>
      </c>
      <c r="P1555" t="inlineStr">
        <is>
          <t>NaCl</t>
        </is>
      </c>
      <c r="R1555" t="n">
        <v>25</v>
      </c>
    </row>
    <row r="1556">
      <c r="A1556" t="n">
        <v>248481</v>
      </c>
      <c r="B1556" t="inlineStr">
        <is>
          <t>073B_SEQ</t>
        </is>
      </c>
      <c r="C1556" t="n">
        <v>1549</v>
      </c>
      <c r="D1556" s="5" t="n">
        <v>44324.5103125</v>
      </c>
      <c r="E1556" s="5" t="n">
        <v>44324.51035879629</v>
      </c>
      <c r="F1556" t="n">
        <v>37.2</v>
      </c>
      <c r="G1556" t="n">
        <v>0.25</v>
      </c>
      <c r="H1556" t="n">
        <v>37.4</v>
      </c>
      <c r="I1556" t="n">
        <v>0</v>
      </c>
      <c r="J1556" t="n">
        <v>0</v>
      </c>
      <c r="K1556" t="n">
        <v>0</v>
      </c>
      <c r="L1556" t="n">
        <v>5</v>
      </c>
      <c r="M1556" t="n">
        <v>2</v>
      </c>
      <c r="N1556" t="n">
        <v>240</v>
      </c>
      <c r="O1556" t="n">
        <v>1</v>
      </c>
      <c r="P1556" t="inlineStr">
        <is>
          <t>NaCl</t>
        </is>
      </c>
      <c r="R1556" t="n">
        <v>25</v>
      </c>
    </row>
    <row r="1557">
      <c r="A1557" t="n">
        <v>248482</v>
      </c>
      <c r="B1557" t="inlineStr">
        <is>
          <t>073B_SEQ</t>
        </is>
      </c>
      <c r="C1557" t="n">
        <v>1550</v>
      </c>
      <c r="D1557" s="5" t="n">
        <v>44324.51035879629</v>
      </c>
      <c r="E1557" s="5" t="n">
        <v>44324.51040509259</v>
      </c>
      <c r="F1557" t="n">
        <v>37.2</v>
      </c>
      <c r="G1557" t="n">
        <v>0.24</v>
      </c>
      <c r="H1557" t="n">
        <v>37.4</v>
      </c>
      <c r="I1557" t="n">
        <v>0</v>
      </c>
      <c r="J1557" t="n">
        <v>0</v>
      </c>
      <c r="K1557" t="n">
        <v>0</v>
      </c>
      <c r="L1557" t="n">
        <v>5</v>
      </c>
      <c r="M1557" t="n">
        <v>2</v>
      </c>
      <c r="N1557" t="n">
        <v>240</v>
      </c>
      <c r="O1557" t="n">
        <v>1</v>
      </c>
      <c r="P1557" t="inlineStr">
        <is>
          <t>NaCl</t>
        </is>
      </c>
      <c r="R1557" t="n">
        <v>25</v>
      </c>
    </row>
    <row r="1558">
      <c r="A1558" t="n">
        <v>248483</v>
      </c>
      <c r="B1558" t="inlineStr">
        <is>
          <t>073B_SEQ</t>
        </is>
      </c>
      <c r="C1558" t="n">
        <v>1551</v>
      </c>
      <c r="D1558" s="5" t="n">
        <v>44324.51040509259</v>
      </c>
      <c r="E1558" s="5" t="n">
        <v>44324.51045138889</v>
      </c>
      <c r="F1558" t="n">
        <v>37.1</v>
      </c>
      <c r="G1558" t="n">
        <v>0.24</v>
      </c>
      <c r="H1558" t="n">
        <v>37.3</v>
      </c>
      <c r="I1558" t="n">
        <v>0</v>
      </c>
      <c r="J1558" t="n">
        <v>0</v>
      </c>
      <c r="K1558" t="n">
        <v>0</v>
      </c>
      <c r="L1558" t="n">
        <v>5</v>
      </c>
      <c r="M1558" t="n">
        <v>2</v>
      </c>
      <c r="N1558" t="n">
        <v>240</v>
      </c>
      <c r="O1558" t="n">
        <v>1</v>
      </c>
      <c r="P1558" t="inlineStr">
        <is>
          <t>NaCl</t>
        </is>
      </c>
      <c r="R1558" t="n">
        <v>25</v>
      </c>
    </row>
    <row r="1559">
      <c r="A1559" t="n">
        <v>248484</v>
      </c>
      <c r="B1559" t="inlineStr">
        <is>
          <t>073B_SEQ</t>
        </is>
      </c>
      <c r="C1559" t="n">
        <v>1552</v>
      </c>
      <c r="D1559" s="5" t="n">
        <v>44324.51045138889</v>
      </c>
      <c r="E1559" s="5" t="n">
        <v>44324.51049768519</v>
      </c>
      <c r="F1559" t="n">
        <v>37.1</v>
      </c>
      <c r="G1559" t="n">
        <v>0.24</v>
      </c>
      <c r="H1559" t="n">
        <v>37.3</v>
      </c>
      <c r="I1559" t="n">
        <v>0</v>
      </c>
      <c r="J1559" t="n">
        <v>0</v>
      </c>
      <c r="K1559" t="n">
        <v>0</v>
      </c>
      <c r="L1559" t="n">
        <v>5</v>
      </c>
      <c r="M1559" t="n">
        <v>2</v>
      </c>
      <c r="N1559" t="n">
        <v>240</v>
      </c>
      <c r="O1559" t="n">
        <v>1</v>
      </c>
      <c r="P1559" t="inlineStr">
        <is>
          <t>NaCl</t>
        </is>
      </c>
      <c r="R1559" t="n">
        <v>25</v>
      </c>
    </row>
    <row r="1560">
      <c r="A1560" t="n">
        <v>248485</v>
      </c>
      <c r="B1560" t="inlineStr">
        <is>
          <t>073B_SEQ</t>
        </is>
      </c>
      <c r="C1560" t="n">
        <v>1553</v>
      </c>
      <c r="D1560" s="5" t="n">
        <v>44324.51049768519</v>
      </c>
      <c r="E1560" s="5" t="n">
        <v>44324.51054398148</v>
      </c>
      <c r="F1560" t="n">
        <v>37.1</v>
      </c>
      <c r="G1560" t="n">
        <v>0.24</v>
      </c>
      <c r="H1560" t="n">
        <v>37.3</v>
      </c>
      <c r="I1560" t="n">
        <v>0</v>
      </c>
      <c r="J1560" t="n">
        <v>0</v>
      </c>
      <c r="K1560" t="n">
        <v>0</v>
      </c>
      <c r="L1560" t="n">
        <v>5</v>
      </c>
      <c r="M1560" t="n">
        <v>2</v>
      </c>
      <c r="N1560" t="n">
        <v>240</v>
      </c>
      <c r="O1560" t="n">
        <v>1</v>
      </c>
      <c r="P1560" t="inlineStr">
        <is>
          <t>NaCl</t>
        </is>
      </c>
      <c r="R1560" t="n">
        <v>25</v>
      </c>
    </row>
    <row r="1561">
      <c r="A1561" t="n">
        <v>248486</v>
      </c>
      <c r="B1561" t="inlineStr">
        <is>
          <t>073B_SEQ</t>
        </is>
      </c>
      <c r="C1561" t="n">
        <v>1554</v>
      </c>
      <c r="D1561" s="5" t="n">
        <v>44324.51054398148</v>
      </c>
      <c r="E1561" s="5" t="n">
        <v>44324.51059027778</v>
      </c>
      <c r="F1561" t="n">
        <v>37.1</v>
      </c>
      <c r="G1561" t="n">
        <v>0.24</v>
      </c>
      <c r="H1561" t="n">
        <v>37.3</v>
      </c>
      <c r="I1561" t="n">
        <v>0</v>
      </c>
      <c r="J1561" t="n">
        <v>0</v>
      </c>
      <c r="K1561" t="n">
        <v>0</v>
      </c>
      <c r="L1561" t="n">
        <v>5</v>
      </c>
      <c r="M1561" t="n">
        <v>2</v>
      </c>
      <c r="N1561" t="n">
        <v>240</v>
      </c>
      <c r="O1561" t="n">
        <v>1</v>
      </c>
      <c r="P1561" t="inlineStr">
        <is>
          <t>NaCl</t>
        </is>
      </c>
      <c r="R1561" t="n">
        <v>25</v>
      </c>
    </row>
    <row r="1562">
      <c r="A1562" t="n">
        <v>248487</v>
      </c>
      <c r="B1562" t="inlineStr">
        <is>
          <t>073B_SEQ</t>
        </is>
      </c>
      <c r="C1562" t="n">
        <v>1555</v>
      </c>
      <c r="D1562" s="5" t="n">
        <v>44324.51059027778</v>
      </c>
      <c r="E1562" s="5" t="n">
        <v>44324.51063657407</v>
      </c>
      <c r="F1562" t="n">
        <v>37.1</v>
      </c>
      <c r="G1562" t="n">
        <v>0.24</v>
      </c>
      <c r="H1562" t="n">
        <v>37.3</v>
      </c>
      <c r="I1562" t="n">
        <v>0</v>
      </c>
      <c r="J1562" t="n">
        <v>0</v>
      </c>
      <c r="K1562" t="n">
        <v>0</v>
      </c>
      <c r="L1562" t="n">
        <v>5</v>
      </c>
      <c r="M1562" t="n">
        <v>2</v>
      </c>
      <c r="N1562" t="n">
        <v>240</v>
      </c>
      <c r="O1562" t="n">
        <v>1</v>
      </c>
      <c r="P1562" t="inlineStr">
        <is>
          <t>NaCl</t>
        </is>
      </c>
      <c r="R1562" t="n">
        <v>25</v>
      </c>
    </row>
    <row r="1563">
      <c r="A1563" t="n">
        <v>248488</v>
      </c>
      <c r="B1563" t="inlineStr">
        <is>
          <t>073B_SEQ</t>
        </is>
      </c>
      <c r="C1563" t="n">
        <v>1556</v>
      </c>
      <c r="D1563" s="5" t="n">
        <v>44324.51063657407</v>
      </c>
      <c r="E1563" s="5" t="n">
        <v>44324.51068287037</v>
      </c>
      <c r="F1563" t="n">
        <v>37</v>
      </c>
      <c r="G1563" t="n">
        <v>0.25</v>
      </c>
      <c r="H1563" t="n">
        <v>37.3</v>
      </c>
      <c r="I1563" t="n">
        <v>0</v>
      </c>
      <c r="J1563" t="n">
        <v>0</v>
      </c>
      <c r="K1563" t="n">
        <v>0</v>
      </c>
      <c r="L1563" t="n">
        <v>5</v>
      </c>
      <c r="M1563" t="n">
        <v>2</v>
      </c>
      <c r="N1563" t="n">
        <v>240</v>
      </c>
      <c r="O1563" t="n">
        <v>1</v>
      </c>
      <c r="P1563" t="inlineStr">
        <is>
          <t>NaCl</t>
        </is>
      </c>
      <c r="R1563" t="n">
        <v>25</v>
      </c>
    </row>
    <row r="1564">
      <c r="A1564" t="n">
        <v>248489</v>
      </c>
      <c r="B1564" t="inlineStr">
        <is>
          <t>073B_SEQ</t>
        </is>
      </c>
      <c r="C1564" t="n">
        <v>1557</v>
      </c>
      <c r="D1564" s="5" t="n">
        <v>44324.51068287037</v>
      </c>
      <c r="E1564" s="5" t="n">
        <v>44324.51072916666</v>
      </c>
      <c r="F1564" t="n">
        <v>37</v>
      </c>
      <c r="G1564" t="n">
        <v>0.25</v>
      </c>
      <c r="H1564" t="n">
        <v>37.2</v>
      </c>
      <c r="I1564" t="n">
        <v>0</v>
      </c>
      <c r="J1564" t="n">
        <v>0</v>
      </c>
      <c r="K1564" t="n">
        <v>0</v>
      </c>
      <c r="L1564" t="n">
        <v>5</v>
      </c>
      <c r="M1564" t="n">
        <v>2</v>
      </c>
      <c r="N1564" t="n">
        <v>240</v>
      </c>
      <c r="O1564" t="n">
        <v>1</v>
      </c>
      <c r="P1564" t="inlineStr">
        <is>
          <t>NaCl</t>
        </is>
      </c>
      <c r="R1564" t="n">
        <v>25</v>
      </c>
    </row>
    <row r="1565">
      <c r="A1565" t="n">
        <v>248490</v>
      </c>
      <c r="B1565" t="inlineStr">
        <is>
          <t>073B_SEQ</t>
        </is>
      </c>
      <c r="C1565" t="n">
        <v>1558</v>
      </c>
      <c r="D1565" s="5" t="n">
        <v>44324.51072916666</v>
      </c>
      <c r="E1565" s="5" t="n">
        <v>44324.51077546296</v>
      </c>
      <c r="F1565" t="n">
        <v>37</v>
      </c>
      <c r="G1565" t="n">
        <v>0.25</v>
      </c>
      <c r="H1565" t="n">
        <v>37.2</v>
      </c>
      <c r="I1565" t="n">
        <v>0</v>
      </c>
      <c r="J1565" t="n">
        <v>0</v>
      </c>
      <c r="K1565" t="n">
        <v>0</v>
      </c>
      <c r="L1565" t="n">
        <v>5</v>
      </c>
      <c r="M1565" t="n">
        <v>2</v>
      </c>
      <c r="N1565" t="n">
        <v>240</v>
      </c>
      <c r="O1565" t="n">
        <v>1</v>
      </c>
      <c r="P1565" t="inlineStr">
        <is>
          <t>NaCl</t>
        </is>
      </c>
      <c r="R1565" t="n">
        <v>25</v>
      </c>
    </row>
    <row r="1566">
      <c r="A1566" t="n">
        <v>248491</v>
      </c>
      <c r="B1566" t="inlineStr">
        <is>
          <t>073B_SEQ</t>
        </is>
      </c>
      <c r="C1566" t="n">
        <v>1559</v>
      </c>
      <c r="D1566" s="5" t="n">
        <v>44324.51077546296</v>
      </c>
      <c r="E1566" s="5" t="n">
        <v>44324.51082175926</v>
      </c>
      <c r="F1566" t="n">
        <v>37</v>
      </c>
      <c r="G1566" t="n">
        <v>0.25</v>
      </c>
      <c r="H1566" t="n">
        <v>37.2</v>
      </c>
      <c r="I1566" t="n">
        <v>0</v>
      </c>
      <c r="J1566" t="n">
        <v>0</v>
      </c>
      <c r="K1566" t="n">
        <v>0</v>
      </c>
      <c r="L1566" t="n">
        <v>5</v>
      </c>
      <c r="M1566" t="n">
        <v>2</v>
      </c>
      <c r="N1566" t="n">
        <v>240</v>
      </c>
      <c r="O1566" t="n">
        <v>1</v>
      </c>
      <c r="P1566" t="inlineStr">
        <is>
          <t>NaCl</t>
        </is>
      </c>
      <c r="R1566" t="n">
        <v>25</v>
      </c>
    </row>
    <row r="1567">
      <c r="A1567" t="n">
        <v>248492</v>
      </c>
      <c r="B1567" t="inlineStr">
        <is>
          <t>073B_SEQ</t>
        </is>
      </c>
      <c r="C1567" t="n">
        <v>1560</v>
      </c>
      <c r="D1567" s="5" t="n">
        <v>44324.51082175926</v>
      </c>
      <c r="E1567" s="5" t="n">
        <v>44324.51086805556</v>
      </c>
      <c r="F1567" t="n">
        <v>37</v>
      </c>
      <c r="G1567" t="n">
        <v>0.25</v>
      </c>
      <c r="H1567" t="n">
        <v>37.2</v>
      </c>
      <c r="I1567" t="n">
        <v>0</v>
      </c>
      <c r="J1567" t="n">
        <v>0</v>
      </c>
      <c r="K1567" t="n">
        <v>0</v>
      </c>
      <c r="L1567" t="n">
        <v>5</v>
      </c>
      <c r="M1567" t="n">
        <v>2</v>
      </c>
      <c r="N1567" t="n">
        <v>240</v>
      </c>
      <c r="O1567" t="n">
        <v>1</v>
      </c>
      <c r="P1567" t="inlineStr">
        <is>
          <t>NaCl</t>
        </is>
      </c>
      <c r="R1567" t="n">
        <v>25</v>
      </c>
    </row>
    <row r="1568">
      <c r="A1568" t="n">
        <v>248493</v>
      </c>
      <c r="B1568" t="inlineStr">
        <is>
          <t>073B_SEQ</t>
        </is>
      </c>
      <c r="C1568" t="n">
        <v>1561</v>
      </c>
      <c r="D1568" s="5" t="n">
        <v>44324.51086805556</v>
      </c>
      <c r="E1568" s="5" t="n">
        <v>44324.51091435185</v>
      </c>
      <c r="F1568" t="n">
        <v>37</v>
      </c>
      <c r="G1568" t="n">
        <v>0.24</v>
      </c>
      <c r="H1568" t="n">
        <v>37.2</v>
      </c>
      <c r="I1568" t="n">
        <v>0</v>
      </c>
      <c r="J1568" t="n">
        <v>0</v>
      </c>
      <c r="K1568" t="n">
        <v>0</v>
      </c>
      <c r="L1568" t="n">
        <v>5</v>
      </c>
      <c r="M1568" t="n">
        <v>2</v>
      </c>
      <c r="N1568" t="n">
        <v>240</v>
      </c>
      <c r="O1568" t="n">
        <v>1</v>
      </c>
      <c r="P1568" t="inlineStr">
        <is>
          <t>NaCl</t>
        </is>
      </c>
      <c r="R1568" t="n">
        <v>25</v>
      </c>
    </row>
    <row r="1569">
      <c r="A1569" t="n">
        <v>248494</v>
      </c>
      <c r="B1569" t="inlineStr">
        <is>
          <t>073B_SEQ</t>
        </is>
      </c>
      <c r="C1569" t="n">
        <v>1562</v>
      </c>
      <c r="D1569" s="5" t="n">
        <v>44324.51091435185</v>
      </c>
      <c r="E1569" s="5" t="n">
        <v>44324.51096064815</v>
      </c>
      <c r="F1569" t="n">
        <v>37</v>
      </c>
      <c r="G1569" t="n">
        <v>0.24</v>
      </c>
      <c r="H1569" t="n">
        <v>37.2</v>
      </c>
      <c r="I1569" t="n">
        <v>0</v>
      </c>
      <c r="J1569" t="n">
        <v>0</v>
      </c>
      <c r="K1569" t="n">
        <v>0</v>
      </c>
      <c r="L1569" t="n">
        <v>5</v>
      </c>
      <c r="M1569" t="n">
        <v>2</v>
      </c>
      <c r="N1569" t="n">
        <v>240</v>
      </c>
      <c r="O1569" t="n">
        <v>1</v>
      </c>
      <c r="P1569" t="inlineStr">
        <is>
          <t>NaCl</t>
        </is>
      </c>
      <c r="R1569" t="n">
        <v>25</v>
      </c>
    </row>
    <row r="1570">
      <c r="A1570" t="n">
        <v>248495</v>
      </c>
      <c r="B1570" t="inlineStr">
        <is>
          <t>073B_SEQ</t>
        </is>
      </c>
      <c r="C1570" t="n">
        <v>1563</v>
      </c>
      <c r="D1570" s="5" t="n">
        <v>44324.51096064815</v>
      </c>
      <c r="E1570" s="5" t="n">
        <v>44324.51100694444</v>
      </c>
      <c r="F1570" t="n">
        <v>37</v>
      </c>
      <c r="G1570" t="n">
        <v>0.24</v>
      </c>
      <c r="H1570" t="n">
        <v>37.2</v>
      </c>
      <c r="I1570" t="n">
        <v>0</v>
      </c>
      <c r="J1570" t="n">
        <v>0</v>
      </c>
      <c r="K1570" t="n">
        <v>0</v>
      </c>
      <c r="L1570" t="n">
        <v>5</v>
      </c>
      <c r="M1570" t="n">
        <v>2</v>
      </c>
      <c r="N1570" t="n">
        <v>240</v>
      </c>
      <c r="O1570" t="n">
        <v>1</v>
      </c>
      <c r="P1570" t="inlineStr">
        <is>
          <t>NaCl</t>
        </is>
      </c>
      <c r="R1570" t="n">
        <v>25</v>
      </c>
    </row>
    <row r="1571">
      <c r="A1571" t="n">
        <v>248496</v>
      </c>
      <c r="B1571" t="inlineStr">
        <is>
          <t>073B_SEQ</t>
        </is>
      </c>
      <c r="C1571" t="n">
        <v>1564</v>
      </c>
      <c r="D1571" s="5" t="n">
        <v>44324.51100694444</v>
      </c>
      <c r="E1571" s="5" t="n">
        <v>44324.51105324074</v>
      </c>
      <c r="F1571" t="n">
        <v>37</v>
      </c>
      <c r="G1571" t="n">
        <v>0.25</v>
      </c>
      <c r="H1571" t="n">
        <v>37.3</v>
      </c>
      <c r="I1571" t="n">
        <v>0</v>
      </c>
      <c r="J1571" t="n">
        <v>0</v>
      </c>
      <c r="K1571" t="n">
        <v>0</v>
      </c>
      <c r="L1571" t="n">
        <v>5</v>
      </c>
      <c r="M1571" t="n">
        <v>2</v>
      </c>
      <c r="N1571" t="n">
        <v>240</v>
      </c>
      <c r="O1571" t="n">
        <v>1</v>
      </c>
      <c r="P1571" t="inlineStr">
        <is>
          <t>NaCl</t>
        </is>
      </c>
      <c r="R1571" t="n">
        <v>25</v>
      </c>
    </row>
    <row r="1572">
      <c r="A1572" t="n">
        <v>248497</v>
      </c>
      <c r="B1572" t="inlineStr">
        <is>
          <t>073B_SEQ</t>
        </is>
      </c>
      <c r="C1572" t="n">
        <v>1565</v>
      </c>
      <c r="D1572" s="5" t="n">
        <v>44324.51105324074</v>
      </c>
      <c r="E1572" s="5" t="n">
        <v>44324.51109953703</v>
      </c>
      <c r="F1572" t="n">
        <v>37.1</v>
      </c>
      <c r="G1572" t="n">
        <v>0.24</v>
      </c>
      <c r="H1572" t="n">
        <v>37.3</v>
      </c>
      <c r="I1572" t="n">
        <v>0</v>
      </c>
      <c r="J1572" t="n">
        <v>0</v>
      </c>
      <c r="K1572" t="n">
        <v>0</v>
      </c>
      <c r="L1572" t="n">
        <v>5</v>
      </c>
      <c r="M1572" t="n">
        <v>2</v>
      </c>
      <c r="N1572" t="n">
        <v>240</v>
      </c>
      <c r="O1572" t="n">
        <v>1</v>
      </c>
      <c r="P1572" t="inlineStr">
        <is>
          <t>NaCl</t>
        </is>
      </c>
      <c r="R1572" t="n">
        <v>25</v>
      </c>
    </row>
    <row r="1573">
      <c r="A1573" t="n">
        <v>248498</v>
      </c>
      <c r="B1573" t="inlineStr">
        <is>
          <t>073B_SEQ</t>
        </is>
      </c>
      <c r="C1573" t="n">
        <v>1566</v>
      </c>
      <c r="D1573" s="5" t="n">
        <v>44324.51109953703</v>
      </c>
      <c r="E1573" s="5" t="n">
        <v>44324.51114583333</v>
      </c>
      <c r="F1573" t="n">
        <v>37.1</v>
      </c>
      <c r="G1573" t="n">
        <v>0.24</v>
      </c>
      <c r="H1573" t="n">
        <v>37.3</v>
      </c>
      <c r="I1573" t="n">
        <v>0</v>
      </c>
      <c r="J1573" t="n">
        <v>0</v>
      </c>
      <c r="K1573" t="n">
        <v>0</v>
      </c>
      <c r="L1573" t="n">
        <v>5</v>
      </c>
      <c r="M1573" t="n">
        <v>2</v>
      </c>
      <c r="N1573" t="n">
        <v>240</v>
      </c>
      <c r="O1573" t="n">
        <v>1</v>
      </c>
      <c r="P1573" t="inlineStr">
        <is>
          <t>NaCl</t>
        </is>
      </c>
      <c r="R1573" t="n">
        <v>25</v>
      </c>
    </row>
    <row r="1574">
      <c r="A1574" t="n">
        <v>248499</v>
      </c>
      <c r="B1574" t="inlineStr">
        <is>
          <t>073B_SEQ</t>
        </is>
      </c>
      <c r="C1574" t="n">
        <v>1567</v>
      </c>
      <c r="D1574" s="5" t="n">
        <v>44324.51114583333</v>
      </c>
      <c r="E1574" s="5" t="n">
        <v>44324.51119212963</v>
      </c>
      <c r="F1574" t="n">
        <v>37.1</v>
      </c>
      <c r="G1574" t="n">
        <v>0.24</v>
      </c>
      <c r="H1574" t="n">
        <v>37.3</v>
      </c>
      <c r="I1574" t="n">
        <v>0</v>
      </c>
      <c r="J1574" t="n">
        <v>0</v>
      </c>
      <c r="K1574" t="n">
        <v>0</v>
      </c>
      <c r="L1574" t="n">
        <v>5</v>
      </c>
      <c r="M1574" t="n">
        <v>2</v>
      </c>
      <c r="N1574" t="n">
        <v>240</v>
      </c>
      <c r="O1574" t="n">
        <v>1</v>
      </c>
      <c r="P1574" t="inlineStr">
        <is>
          <t>NaCl</t>
        </is>
      </c>
      <c r="R1574" t="n">
        <v>25</v>
      </c>
    </row>
    <row r="1575">
      <c r="A1575" t="n">
        <v>248500</v>
      </c>
      <c r="B1575" t="inlineStr">
        <is>
          <t>073B_SEQ</t>
        </is>
      </c>
      <c r="C1575" t="n">
        <v>1568</v>
      </c>
      <c r="D1575" s="5" t="n">
        <v>44324.51119212963</v>
      </c>
      <c r="E1575" s="5" t="n">
        <v>44324.51123842593</v>
      </c>
      <c r="F1575" t="n">
        <v>37.1</v>
      </c>
      <c r="G1575" t="n">
        <v>0.24</v>
      </c>
      <c r="H1575" t="n">
        <v>37.3</v>
      </c>
      <c r="I1575" t="n">
        <v>0</v>
      </c>
      <c r="J1575" t="n">
        <v>0</v>
      </c>
      <c r="K1575" t="n">
        <v>0</v>
      </c>
      <c r="L1575" t="n">
        <v>5</v>
      </c>
      <c r="M1575" t="n">
        <v>2</v>
      </c>
      <c r="N1575" t="n">
        <v>240</v>
      </c>
      <c r="O1575" t="n">
        <v>1</v>
      </c>
      <c r="P1575" t="inlineStr">
        <is>
          <t>NaCl</t>
        </is>
      </c>
      <c r="R1575" t="n">
        <v>25</v>
      </c>
    </row>
    <row r="1576">
      <c r="A1576" t="n">
        <v>248501</v>
      </c>
      <c r="B1576" t="inlineStr">
        <is>
          <t>073B_SEQ</t>
        </is>
      </c>
      <c r="C1576" t="n">
        <v>1569</v>
      </c>
      <c r="D1576" s="5" t="n">
        <v>44324.51123842593</v>
      </c>
      <c r="E1576" s="5" t="n">
        <v>44324.51128472222</v>
      </c>
      <c r="F1576" t="n">
        <v>37.1</v>
      </c>
      <c r="G1576" t="n">
        <v>0.24</v>
      </c>
      <c r="H1576" t="n">
        <v>37.3</v>
      </c>
      <c r="I1576" t="n">
        <v>0</v>
      </c>
      <c r="J1576" t="n">
        <v>0</v>
      </c>
      <c r="K1576" t="n">
        <v>0</v>
      </c>
      <c r="L1576" t="n">
        <v>5</v>
      </c>
      <c r="M1576" t="n">
        <v>2</v>
      </c>
      <c r="N1576" t="n">
        <v>240</v>
      </c>
      <c r="O1576" t="n">
        <v>1</v>
      </c>
      <c r="P1576" t="inlineStr">
        <is>
          <t>NaCl</t>
        </is>
      </c>
      <c r="R1576" t="n">
        <v>25</v>
      </c>
    </row>
    <row r="1577">
      <c r="A1577" t="n">
        <v>248502</v>
      </c>
      <c r="B1577" t="inlineStr">
        <is>
          <t>073B_SEQ</t>
        </is>
      </c>
      <c r="C1577" t="n">
        <v>1570</v>
      </c>
      <c r="D1577" s="5" t="n">
        <v>44324.51128472222</v>
      </c>
      <c r="E1577" s="5" t="n">
        <v>44324.51133101852</v>
      </c>
      <c r="F1577" t="n">
        <v>37.2</v>
      </c>
      <c r="G1577" t="n">
        <v>0.24</v>
      </c>
      <c r="H1577" t="n">
        <v>37.4</v>
      </c>
      <c r="I1577" t="n">
        <v>0</v>
      </c>
      <c r="J1577" t="n">
        <v>0</v>
      </c>
      <c r="K1577" t="n">
        <v>0</v>
      </c>
      <c r="L1577" t="n">
        <v>5</v>
      </c>
      <c r="M1577" t="n">
        <v>2</v>
      </c>
      <c r="N1577" t="n">
        <v>240</v>
      </c>
      <c r="O1577" t="n">
        <v>1</v>
      </c>
      <c r="P1577" t="inlineStr">
        <is>
          <t>NaCl</t>
        </is>
      </c>
      <c r="R1577" t="n">
        <v>25</v>
      </c>
    </row>
    <row r="1578">
      <c r="A1578" t="n">
        <v>248503</v>
      </c>
      <c r="B1578" t="inlineStr">
        <is>
          <t>073B_SEQ</t>
        </is>
      </c>
      <c r="C1578" t="n">
        <v>1571</v>
      </c>
      <c r="D1578" s="5" t="n">
        <v>44324.51133101852</v>
      </c>
      <c r="E1578" s="5" t="n">
        <v>44324.51137731481</v>
      </c>
      <c r="F1578" t="n">
        <v>37.4</v>
      </c>
      <c r="G1578" t="n">
        <v>0.25</v>
      </c>
      <c r="H1578" t="n">
        <v>37.6</v>
      </c>
      <c r="I1578" t="n">
        <v>0</v>
      </c>
      <c r="J1578" t="n">
        <v>0</v>
      </c>
      <c r="K1578" t="n">
        <v>0</v>
      </c>
      <c r="L1578" t="n">
        <v>5</v>
      </c>
      <c r="M1578" t="n">
        <v>2</v>
      </c>
      <c r="N1578" t="n">
        <v>240</v>
      </c>
      <c r="O1578" t="n">
        <v>1</v>
      </c>
      <c r="P1578" t="inlineStr">
        <is>
          <t>NaCl</t>
        </is>
      </c>
      <c r="R1578" t="n">
        <v>25</v>
      </c>
    </row>
    <row r="1579">
      <c r="A1579" t="n">
        <v>248504</v>
      </c>
      <c r="B1579" t="inlineStr">
        <is>
          <t>073B_SEQ</t>
        </is>
      </c>
      <c r="C1579" t="n">
        <v>1572</v>
      </c>
      <c r="D1579" s="5" t="n">
        <v>44324.51137731481</v>
      </c>
      <c r="E1579" s="5" t="n">
        <v>44324.51142361111</v>
      </c>
      <c r="F1579" t="n">
        <v>37.8</v>
      </c>
      <c r="G1579" t="n">
        <v>0.25</v>
      </c>
      <c r="H1579" t="n">
        <v>38.1</v>
      </c>
      <c r="I1579" t="n">
        <v>0</v>
      </c>
      <c r="J1579" t="n">
        <v>0</v>
      </c>
      <c r="K1579" t="n">
        <v>0</v>
      </c>
      <c r="L1579" t="n">
        <v>5</v>
      </c>
      <c r="M1579" t="n">
        <v>2</v>
      </c>
      <c r="N1579" t="n">
        <v>240</v>
      </c>
      <c r="O1579" t="n">
        <v>1</v>
      </c>
      <c r="P1579" t="inlineStr">
        <is>
          <t>NaCl</t>
        </is>
      </c>
      <c r="R1579" t="n">
        <v>25</v>
      </c>
    </row>
    <row r="1580">
      <c r="A1580" t="n">
        <v>248505</v>
      </c>
      <c r="B1580" t="inlineStr">
        <is>
          <t>073B_SEQ</t>
        </is>
      </c>
      <c r="C1580" t="n">
        <v>1573</v>
      </c>
      <c r="D1580" s="5" t="n">
        <v>44324.51142361111</v>
      </c>
      <c r="E1580" s="5" t="n">
        <v>44324.5114699074</v>
      </c>
      <c r="F1580" t="n">
        <v>38.6</v>
      </c>
      <c r="G1580" t="n">
        <v>0.24</v>
      </c>
      <c r="H1580" t="n">
        <v>38.8</v>
      </c>
      <c r="I1580" t="n">
        <v>0</v>
      </c>
      <c r="J1580" t="n">
        <v>0</v>
      </c>
      <c r="K1580" t="n">
        <v>0</v>
      </c>
      <c r="L1580" t="n">
        <v>5</v>
      </c>
      <c r="M1580" t="n">
        <v>2</v>
      </c>
      <c r="N1580" t="n">
        <v>240</v>
      </c>
      <c r="O1580" t="n">
        <v>1</v>
      </c>
      <c r="P1580" t="inlineStr">
        <is>
          <t>NaCl</t>
        </is>
      </c>
      <c r="R1580" t="n">
        <v>25</v>
      </c>
    </row>
    <row r="1581">
      <c r="A1581" t="n">
        <v>248506</v>
      </c>
      <c r="B1581" t="inlineStr">
        <is>
          <t>073B_SEQ</t>
        </is>
      </c>
      <c r="C1581" t="n">
        <v>1574</v>
      </c>
      <c r="D1581" s="5" t="n">
        <v>44324.5114699074</v>
      </c>
      <c r="E1581" s="5" t="n">
        <v>44324.5115162037</v>
      </c>
      <c r="F1581" t="n">
        <v>39.8</v>
      </c>
      <c r="G1581" t="n">
        <v>0.24</v>
      </c>
      <c r="H1581" t="n">
        <v>40</v>
      </c>
      <c r="I1581" t="n">
        <v>0</v>
      </c>
      <c r="J1581" t="n">
        <v>0</v>
      </c>
      <c r="K1581" t="n">
        <v>0</v>
      </c>
      <c r="L1581" t="n">
        <v>5</v>
      </c>
      <c r="M1581" t="n">
        <v>2</v>
      </c>
      <c r="N1581" t="n">
        <v>240</v>
      </c>
      <c r="O1581" t="n">
        <v>1</v>
      </c>
      <c r="P1581" t="inlineStr">
        <is>
          <t>NaCl</t>
        </is>
      </c>
      <c r="R1581" t="n">
        <v>25</v>
      </c>
    </row>
    <row r="1582">
      <c r="A1582" t="n">
        <v>248507</v>
      </c>
      <c r="B1582" t="inlineStr">
        <is>
          <t>073B_SEQ</t>
        </is>
      </c>
      <c r="C1582" t="n">
        <v>1575</v>
      </c>
      <c r="D1582" s="5" t="n">
        <v>44324.5115162037</v>
      </c>
      <c r="E1582" s="5" t="n">
        <v>44324.5115625</v>
      </c>
      <c r="F1582" t="n">
        <v>42.8</v>
      </c>
      <c r="G1582" t="n">
        <v>0.18</v>
      </c>
      <c r="H1582" t="n">
        <v>43</v>
      </c>
      <c r="I1582" t="n">
        <v>0</v>
      </c>
      <c r="J1582" t="n">
        <v>0</v>
      </c>
      <c r="K1582" t="n">
        <v>0</v>
      </c>
      <c r="L1582" t="n">
        <v>5</v>
      </c>
      <c r="M1582" t="n">
        <v>2</v>
      </c>
      <c r="N1582" t="n">
        <v>240</v>
      </c>
      <c r="O1582" t="n">
        <v>1</v>
      </c>
      <c r="P1582" t="inlineStr">
        <is>
          <t>NaCl</t>
        </is>
      </c>
      <c r="R1582" t="n">
        <v>25</v>
      </c>
    </row>
    <row r="1583">
      <c r="A1583" t="n">
        <v>248508</v>
      </c>
      <c r="B1583" t="inlineStr">
        <is>
          <t>073B_SEQ</t>
        </is>
      </c>
      <c r="C1583" t="n">
        <v>1576</v>
      </c>
      <c r="D1583" s="5" t="n">
        <v>44324.5115625</v>
      </c>
      <c r="E1583" s="5" t="n">
        <v>44324.5116087963</v>
      </c>
      <c r="F1583" t="n">
        <v>45.3</v>
      </c>
      <c r="G1583" t="n">
        <v>0.19</v>
      </c>
      <c r="H1583" t="n">
        <v>45.5</v>
      </c>
      <c r="I1583" t="n">
        <v>0</v>
      </c>
      <c r="J1583" t="n">
        <v>0</v>
      </c>
      <c r="K1583" t="n">
        <v>0</v>
      </c>
      <c r="L1583" t="n">
        <v>5</v>
      </c>
      <c r="M1583" t="n">
        <v>2</v>
      </c>
      <c r="N1583" t="n">
        <v>240</v>
      </c>
      <c r="O1583" t="n">
        <v>1</v>
      </c>
      <c r="P1583" t="inlineStr">
        <is>
          <t>NaCl</t>
        </is>
      </c>
      <c r="R1583" t="n">
        <v>25</v>
      </c>
    </row>
    <row r="1584">
      <c r="A1584" t="n">
        <v>248509</v>
      </c>
      <c r="B1584" t="inlineStr">
        <is>
          <t>073B_SEQ</t>
        </is>
      </c>
      <c r="C1584" t="n">
        <v>1577</v>
      </c>
      <c r="D1584" s="5" t="n">
        <v>44324.5116087963</v>
      </c>
      <c r="E1584" s="5" t="n">
        <v>44324.5116550926</v>
      </c>
      <c r="F1584" t="n">
        <v>49.1</v>
      </c>
      <c r="G1584" t="n">
        <v>0.18</v>
      </c>
      <c r="H1584" t="n">
        <v>49.3</v>
      </c>
      <c r="I1584" t="n">
        <v>0</v>
      </c>
      <c r="J1584" t="n">
        <v>0</v>
      </c>
      <c r="K1584" t="n">
        <v>0</v>
      </c>
      <c r="L1584" t="n">
        <v>5</v>
      </c>
      <c r="M1584" t="n">
        <v>2</v>
      </c>
      <c r="N1584" t="n">
        <v>240</v>
      </c>
      <c r="O1584" t="n">
        <v>1</v>
      </c>
      <c r="P1584" t="inlineStr">
        <is>
          <t>NaCl</t>
        </is>
      </c>
      <c r="R1584" t="n">
        <v>25</v>
      </c>
    </row>
    <row r="1585">
      <c r="A1585" t="n">
        <v>248510</v>
      </c>
      <c r="B1585" t="inlineStr">
        <is>
          <t>073B_SEQ</t>
        </is>
      </c>
      <c r="C1585" t="n">
        <v>1578</v>
      </c>
      <c r="D1585" s="5" t="n">
        <v>44324.5116550926</v>
      </c>
      <c r="E1585" s="5" t="n">
        <v>44324.51170138889</v>
      </c>
      <c r="F1585" t="n">
        <v>54.5</v>
      </c>
      <c r="G1585" t="n">
        <v>0.18</v>
      </c>
      <c r="H1585" t="n">
        <v>54.7</v>
      </c>
      <c r="I1585" t="n">
        <v>0</v>
      </c>
      <c r="J1585" t="n">
        <v>0</v>
      </c>
      <c r="K1585" t="n">
        <v>0</v>
      </c>
      <c r="L1585" t="n">
        <v>5</v>
      </c>
      <c r="M1585" t="n">
        <v>2</v>
      </c>
      <c r="N1585" t="n">
        <v>240</v>
      </c>
      <c r="O1585" t="n">
        <v>1</v>
      </c>
      <c r="P1585" t="inlineStr">
        <is>
          <t>NaCl</t>
        </is>
      </c>
      <c r="R1585" t="n">
        <v>25</v>
      </c>
    </row>
    <row r="1586">
      <c r="A1586" t="n">
        <v>248511</v>
      </c>
      <c r="B1586" t="inlineStr">
        <is>
          <t>073B_SEQ</t>
        </is>
      </c>
      <c r="C1586" t="n">
        <v>1579</v>
      </c>
      <c r="D1586" s="5" t="n">
        <v>44324.51170138889</v>
      </c>
      <c r="E1586" s="5" t="n">
        <v>44324.51174768519</v>
      </c>
      <c r="F1586" t="n">
        <v>61.2</v>
      </c>
      <c r="G1586" t="n">
        <v>0.18</v>
      </c>
      <c r="H1586" t="n">
        <v>61.4</v>
      </c>
      <c r="I1586" t="n">
        <v>0</v>
      </c>
      <c r="J1586" t="n">
        <v>0</v>
      </c>
      <c r="K1586" t="n">
        <v>0</v>
      </c>
      <c r="L1586" t="n">
        <v>5</v>
      </c>
      <c r="M1586" t="n">
        <v>2</v>
      </c>
      <c r="N1586" t="n">
        <v>240</v>
      </c>
      <c r="O1586" t="n">
        <v>1</v>
      </c>
      <c r="P1586" t="inlineStr">
        <is>
          <t>NaCl</t>
        </is>
      </c>
      <c r="R1586" t="n">
        <v>25</v>
      </c>
    </row>
    <row r="1587">
      <c r="A1587" t="n">
        <v>248512</v>
      </c>
      <c r="B1587" t="inlineStr">
        <is>
          <t>073B_SEQ</t>
        </is>
      </c>
      <c r="C1587" t="n">
        <v>1580</v>
      </c>
      <c r="D1587" s="5" t="n">
        <v>44324.51174768519</v>
      </c>
      <c r="E1587" s="5" t="n">
        <v>44324.51179398148</v>
      </c>
      <c r="F1587" t="n">
        <v>69.8</v>
      </c>
      <c r="G1587" t="n">
        <v>0.18</v>
      </c>
      <c r="H1587" t="n">
        <v>70</v>
      </c>
      <c r="I1587" t="n">
        <v>0</v>
      </c>
      <c r="J1587" t="n">
        <v>0</v>
      </c>
      <c r="K1587" t="n">
        <v>0</v>
      </c>
      <c r="L1587" t="n">
        <v>5</v>
      </c>
      <c r="M1587" t="n">
        <v>2</v>
      </c>
      <c r="N1587" t="n">
        <v>240</v>
      </c>
      <c r="O1587" t="n">
        <v>1</v>
      </c>
      <c r="P1587" t="inlineStr">
        <is>
          <t>NaCl</t>
        </is>
      </c>
      <c r="R1587" t="n">
        <v>25</v>
      </c>
    </row>
    <row r="1588">
      <c r="A1588" t="n">
        <v>248513</v>
      </c>
      <c r="B1588" t="inlineStr">
        <is>
          <t>073B_SEQ</t>
        </is>
      </c>
      <c r="C1588" t="n">
        <v>1581</v>
      </c>
      <c r="D1588" s="5" t="n">
        <v>44324.51179398148</v>
      </c>
      <c r="E1588" s="5" t="n">
        <v>44324.51184027778</v>
      </c>
      <c r="F1588" t="n">
        <v>79.8</v>
      </c>
      <c r="G1588" t="n">
        <v>0.18</v>
      </c>
      <c r="H1588" t="n">
        <v>80</v>
      </c>
      <c r="I1588" t="n">
        <v>0</v>
      </c>
      <c r="J1588" t="n">
        <v>0</v>
      </c>
      <c r="K1588" t="n">
        <v>0</v>
      </c>
      <c r="L1588" t="n">
        <v>5</v>
      </c>
      <c r="M1588" t="n">
        <v>2</v>
      </c>
      <c r="N1588" t="n">
        <v>240</v>
      </c>
      <c r="O1588" t="n">
        <v>1</v>
      </c>
      <c r="P1588" t="inlineStr">
        <is>
          <t>NaCl</t>
        </is>
      </c>
      <c r="R1588" t="n">
        <v>25</v>
      </c>
    </row>
    <row r="1589">
      <c r="A1589" t="n">
        <v>248514</v>
      </c>
      <c r="B1589" t="inlineStr">
        <is>
          <t>073B_SEQ</t>
        </is>
      </c>
      <c r="C1589" t="n">
        <v>1582</v>
      </c>
      <c r="D1589" s="5" t="n">
        <v>44324.51184027778</v>
      </c>
      <c r="E1589" s="5" t="n">
        <v>44324.51188657407</v>
      </c>
      <c r="F1589" t="n">
        <v>93.8</v>
      </c>
      <c r="G1589" t="n">
        <v>0.18</v>
      </c>
      <c r="H1589" t="n">
        <v>94</v>
      </c>
      <c r="I1589" t="n">
        <v>0</v>
      </c>
      <c r="J1589" t="n">
        <v>0</v>
      </c>
      <c r="K1589" t="n">
        <v>0</v>
      </c>
      <c r="L1589" t="n">
        <v>5</v>
      </c>
      <c r="M1589" t="n">
        <v>2</v>
      </c>
      <c r="N1589" t="n">
        <v>240</v>
      </c>
      <c r="O1589" t="n">
        <v>1</v>
      </c>
      <c r="P1589" t="inlineStr">
        <is>
          <t>NaCl</t>
        </is>
      </c>
      <c r="R1589" t="n">
        <v>25</v>
      </c>
    </row>
    <row r="1590">
      <c r="A1590" t="n">
        <v>248515</v>
      </c>
      <c r="B1590" t="inlineStr">
        <is>
          <t>073B_SEQ</t>
        </is>
      </c>
      <c r="C1590" t="n">
        <v>1583</v>
      </c>
      <c r="D1590" s="5" t="n">
        <v>44324.51188657407</v>
      </c>
      <c r="E1590" s="5" t="n">
        <v>44324.51193287037</v>
      </c>
      <c r="F1590" t="n">
        <v>110</v>
      </c>
      <c r="G1590" t="n">
        <v>0.19</v>
      </c>
      <c r="H1590" t="n">
        <v>110</v>
      </c>
      <c r="I1590" t="n">
        <v>0</v>
      </c>
      <c r="J1590" t="n">
        <v>0</v>
      </c>
      <c r="K1590" t="n">
        <v>0</v>
      </c>
      <c r="L1590" t="n">
        <v>5</v>
      </c>
      <c r="M1590" t="n">
        <v>2</v>
      </c>
      <c r="N1590" t="n">
        <v>240</v>
      </c>
      <c r="O1590" t="n">
        <v>1</v>
      </c>
      <c r="P1590" t="inlineStr">
        <is>
          <t>NaCl</t>
        </is>
      </c>
      <c r="R1590" t="n">
        <v>25</v>
      </c>
    </row>
    <row r="1591">
      <c r="A1591" t="n">
        <v>248516</v>
      </c>
      <c r="B1591" t="inlineStr">
        <is>
          <t>073B_SEQ</t>
        </is>
      </c>
      <c r="C1591" t="n">
        <v>1584</v>
      </c>
      <c r="D1591" s="5" t="n">
        <v>44324.51193287037</v>
      </c>
      <c r="E1591" s="5" t="n">
        <v>44324.51197916667</v>
      </c>
      <c r="F1591" t="n">
        <v>129</v>
      </c>
      <c r="G1591" t="n">
        <v>0.18</v>
      </c>
      <c r="H1591" t="n">
        <v>129</v>
      </c>
      <c r="I1591" t="n">
        <v>0</v>
      </c>
      <c r="J1591" t="n">
        <v>0</v>
      </c>
      <c r="K1591" t="n">
        <v>0</v>
      </c>
      <c r="L1591" t="n">
        <v>5</v>
      </c>
      <c r="M1591" t="n">
        <v>2</v>
      </c>
      <c r="N1591" t="n">
        <v>240</v>
      </c>
      <c r="O1591" t="n">
        <v>1</v>
      </c>
      <c r="P1591" t="inlineStr">
        <is>
          <t>NaCl</t>
        </is>
      </c>
      <c r="R1591" t="n">
        <v>25</v>
      </c>
    </row>
    <row r="1592">
      <c r="A1592" t="n">
        <v>248517</v>
      </c>
      <c r="B1592" t="inlineStr">
        <is>
          <t>073B_SEQ</t>
        </is>
      </c>
      <c r="C1592" t="n">
        <v>1585</v>
      </c>
      <c r="D1592" s="5" t="n">
        <v>44324.51197916667</v>
      </c>
      <c r="E1592" s="5" t="n">
        <v>44324.51202546297</v>
      </c>
      <c r="F1592" t="n">
        <v>146</v>
      </c>
      <c r="G1592" t="n">
        <v>0.19</v>
      </c>
      <c r="H1592" t="n">
        <v>146</v>
      </c>
      <c r="I1592" t="n">
        <v>0</v>
      </c>
      <c r="J1592" t="n">
        <v>0</v>
      </c>
      <c r="K1592" t="n">
        <v>0</v>
      </c>
      <c r="L1592" t="n">
        <v>5</v>
      </c>
      <c r="M1592" t="n">
        <v>2</v>
      </c>
      <c r="N1592" t="n">
        <v>240</v>
      </c>
      <c r="O1592" t="n">
        <v>1</v>
      </c>
      <c r="P1592" t="inlineStr">
        <is>
          <t>NaCl</t>
        </is>
      </c>
      <c r="R1592" t="n">
        <v>25</v>
      </c>
    </row>
    <row r="1593">
      <c r="A1593" t="n">
        <v>248518</v>
      </c>
      <c r="B1593" t="inlineStr">
        <is>
          <t>073B_SEQ</t>
        </is>
      </c>
      <c r="C1593" t="n">
        <v>1586</v>
      </c>
      <c r="D1593" s="5" t="n">
        <v>44324.51202546297</v>
      </c>
      <c r="E1593" s="5" t="n">
        <v>44324.51207175926</v>
      </c>
      <c r="F1593" t="n">
        <v>165</v>
      </c>
      <c r="G1593" t="n">
        <v>0.18</v>
      </c>
      <c r="H1593" t="n">
        <v>165</v>
      </c>
      <c r="I1593" t="n">
        <v>0</v>
      </c>
      <c r="J1593" t="n">
        <v>0</v>
      </c>
      <c r="K1593" t="n">
        <v>0</v>
      </c>
      <c r="L1593" t="n">
        <v>5</v>
      </c>
      <c r="M1593" t="n">
        <v>2</v>
      </c>
      <c r="N1593" t="n">
        <v>240</v>
      </c>
      <c r="O1593" t="n">
        <v>1</v>
      </c>
      <c r="P1593" t="inlineStr">
        <is>
          <t>NaCl</t>
        </is>
      </c>
      <c r="R1593" t="n">
        <v>25</v>
      </c>
    </row>
    <row r="1594">
      <c r="A1594" t="n">
        <v>248519</v>
      </c>
      <c r="B1594" t="inlineStr">
        <is>
          <t>073B_SEQ</t>
        </is>
      </c>
      <c r="C1594" t="n">
        <v>1587</v>
      </c>
      <c r="D1594" s="5" t="n">
        <v>44324.51207175926</v>
      </c>
      <c r="E1594" s="5" t="n">
        <v>44324.51211805556</v>
      </c>
      <c r="F1594" t="n">
        <v>182</v>
      </c>
      <c r="G1594" t="n">
        <v>0.18</v>
      </c>
      <c r="H1594" t="n">
        <v>182</v>
      </c>
      <c r="I1594" t="n">
        <v>0</v>
      </c>
      <c r="J1594" t="n">
        <v>0</v>
      </c>
      <c r="K1594" t="n">
        <v>0</v>
      </c>
      <c r="L1594" t="n">
        <v>5</v>
      </c>
      <c r="M1594" t="n">
        <v>2</v>
      </c>
      <c r="N1594" t="n">
        <v>240</v>
      </c>
      <c r="O1594" t="n">
        <v>1</v>
      </c>
      <c r="P1594" t="inlineStr">
        <is>
          <t>NaCl</t>
        </is>
      </c>
      <c r="R1594" t="n">
        <v>25</v>
      </c>
    </row>
    <row r="1595">
      <c r="A1595" t="n">
        <v>248520</v>
      </c>
      <c r="B1595" t="inlineStr">
        <is>
          <t>073B_SEQ</t>
        </is>
      </c>
      <c r="C1595" t="n">
        <v>1588</v>
      </c>
      <c r="D1595" s="5" t="n">
        <v>44324.51211805556</v>
      </c>
      <c r="E1595" s="5" t="n">
        <v>44324.51216435185</v>
      </c>
      <c r="F1595" t="n">
        <v>198</v>
      </c>
      <c r="G1595" t="n">
        <v>0.18</v>
      </c>
      <c r="H1595" t="n">
        <v>198</v>
      </c>
      <c r="I1595" t="n">
        <v>0</v>
      </c>
      <c r="J1595" t="n">
        <v>0</v>
      </c>
      <c r="K1595" t="n">
        <v>0</v>
      </c>
      <c r="L1595" t="n">
        <v>5</v>
      </c>
      <c r="M1595" t="n">
        <v>2</v>
      </c>
      <c r="N1595" t="n">
        <v>240</v>
      </c>
      <c r="O1595" t="n">
        <v>1</v>
      </c>
      <c r="P1595" t="inlineStr">
        <is>
          <t>NaCl</t>
        </is>
      </c>
      <c r="R1595" t="n">
        <v>25</v>
      </c>
    </row>
    <row r="1596">
      <c r="A1596" t="n">
        <v>248521</v>
      </c>
      <c r="B1596" t="inlineStr">
        <is>
          <t>073B_SEQ</t>
        </is>
      </c>
      <c r="C1596" t="n">
        <v>1589</v>
      </c>
      <c r="D1596" s="5" t="n">
        <v>44324.51216435185</v>
      </c>
      <c r="E1596" s="5" t="n">
        <v>44324.51221064815</v>
      </c>
      <c r="F1596" t="n">
        <v>213</v>
      </c>
      <c r="G1596" t="n">
        <v>0.17</v>
      </c>
      <c r="H1596" t="n">
        <v>213</v>
      </c>
      <c r="I1596" t="n">
        <v>0</v>
      </c>
      <c r="J1596" t="n">
        <v>0</v>
      </c>
      <c r="K1596" t="n">
        <v>0</v>
      </c>
      <c r="L1596" t="n">
        <v>5</v>
      </c>
      <c r="M1596" t="n">
        <v>2</v>
      </c>
      <c r="N1596" t="n">
        <v>240</v>
      </c>
      <c r="O1596" t="n">
        <v>1</v>
      </c>
      <c r="P1596" t="inlineStr">
        <is>
          <t>NaCl</t>
        </is>
      </c>
      <c r="R1596" t="n">
        <v>25</v>
      </c>
    </row>
    <row r="1597">
      <c r="A1597" t="n">
        <v>248522</v>
      </c>
      <c r="B1597" t="inlineStr">
        <is>
          <t>073B_SEQ</t>
        </is>
      </c>
      <c r="C1597" t="n">
        <v>1590</v>
      </c>
      <c r="D1597" s="5" t="n">
        <v>44324.51221064815</v>
      </c>
      <c r="E1597" s="5" t="n">
        <v>44324.51225694444</v>
      </c>
      <c r="F1597" t="n">
        <v>225</v>
      </c>
      <c r="G1597" t="n">
        <v>0.17</v>
      </c>
      <c r="H1597" t="n">
        <v>225</v>
      </c>
      <c r="I1597" t="n">
        <v>0</v>
      </c>
      <c r="J1597" t="n">
        <v>0</v>
      </c>
      <c r="K1597" t="n">
        <v>0</v>
      </c>
      <c r="L1597" t="n">
        <v>5</v>
      </c>
      <c r="M1597" t="n">
        <v>2</v>
      </c>
      <c r="N1597" t="n">
        <v>240</v>
      </c>
      <c r="O1597" t="n">
        <v>1</v>
      </c>
      <c r="P1597" t="inlineStr">
        <is>
          <t>NaCl</t>
        </is>
      </c>
      <c r="R1597" t="n">
        <v>25</v>
      </c>
    </row>
    <row r="1598">
      <c r="A1598" t="n">
        <v>248523</v>
      </c>
      <c r="B1598" t="inlineStr">
        <is>
          <t>073B_SEQ</t>
        </is>
      </c>
      <c r="C1598" t="n">
        <v>1591</v>
      </c>
      <c r="D1598" s="5" t="n">
        <v>44324.51225694444</v>
      </c>
      <c r="E1598" s="5" t="n">
        <v>44324.51230324074</v>
      </c>
      <c r="F1598" t="n">
        <v>234</v>
      </c>
      <c r="G1598" t="n">
        <v>0.17</v>
      </c>
      <c r="H1598" t="n">
        <v>234</v>
      </c>
      <c r="I1598" t="n">
        <v>0</v>
      </c>
      <c r="J1598" t="n">
        <v>0</v>
      </c>
      <c r="K1598" t="n">
        <v>0</v>
      </c>
      <c r="L1598" t="n">
        <v>5</v>
      </c>
      <c r="M1598" t="n">
        <v>2</v>
      </c>
      <c r="N1598" t="n">
        <v>240</v>
      </c>
      <c r="O1598" t="n">
        <v>1</v>
      </c>
      <c r="P1598" t="inlineStr">
        <is>
          <t>NaCl</t>
        </is>
      </c>
      <c r="R1598" t="n">
        <v>25</v>
      </c>
    </row>
    <row r="1599">
      <c r="A1599" t="n">
        <v>248524</v>
      </c>
      <c r="B1599" t="inlineStr">
        <is>
          <t>073B_SEQ</t>
        </is>
      </c>
      <c r="C1599" t="n">
        <v>1592</v>
      </c>
      <c r="D1599" s="5" t="n">
        <v>44324.51230324074</v>
      </c>
      <c r="E1599" s="5" t="n">
        <v>44324.51234953704</v>
      </c>
      <c r="F1599" t="n">
        <v>239</v>
      </c>
      <c r="G1599" t="n">
        <v>0.18</v>
      </c>
      <c r="H1599" t="n">
        <v>239</v>
      </c>
      <c r="I1599" t="n">
        <v>0</v>
      </c>
      <c r="J1599" t="n">
        <v>0</v>
      </c>
      <c r="K1599" t="n">
        <v>0</v>
      </c>
      <c r="L1599" t="n">
        <v>5</v>
      </c>
      <c r="M1599" t="n">
        <v>2</v>
      </c>
      <c r="N1599" t="n">
        <v>240</v>
      </c>
      <c r="O1599" t="n">
        <v>1</v>
      </c>
      <c r="P1599" t="inlineStr">
        <is>
          <t>NaCl</t>
        </is>
      </c>
      <c r="R1599" t="n">
        <v>25</v>
      </c>
    </row>
    <row r="1600">
      <c r="A1600" t="n">
        <v>248525</v>
      </c>
      <c r="B1600" t="inlineStr">
        <is>
          <t>073B_SEQ</t>
        </is>
      </c>
      <c r="C1600" t="n">
        <v>1593</v>
      </c>
      <c r="D1600" s="5" t="n">
        <v>44324.51234953704</v>
      </c>
      <c r="E1600" s="5" t="n">
        <v>44324.51239583334</v>
      </c>
      <c r="F1600" t="n">
        <v>240</v>
      </c>
      <c r="G1600" t="n">
        <v>0.17</v>
      </c>
      <c r="H1600" t="n">
        <v>240</v>
      </c>
      <c r="I1600" t="n">
        <v>0</v>
      </c>
      <c r="J1600" t="n">
        <v>0</v>
      </c>
      <c r="K1600" t="n">
        <v>0</v>
      </c>
      <c r="L1600" t="n">
        <v>5</v>
      </c>
      <c r="M1600" t="n">
        <v>2</v>
      </c>
      <c r="N1600" t="n">
        <v>240</v>
      </c>
      <c r="O1600" t="n">
        <v>1</v>
      </c>
      <c r="P1600" t="inlineStr">
        <is>
          <t>NaCl</t>
        </is>
      </c>
      <c r="R1600" t="n">
        <v>25</v>
      </c>
    </row>
    <row r="1601">
      <c r="A1601" t="n">
        <v>248526</v>
      </c>
      <c r="B1601" t="inlineStr">
        <is>
          <t>073B_SEQ</t>
        </is>
      </c>
      <c r="C1601" t="n">
        <v>1594</v>
      </c>
      <c r="D1601" s="5" t="n">
        <v>44324.51239583334</v>
      </c>
      <c r="E1601" s="5" t="n">
        <v>44324.51244212963</v>
      </c>
      <c r="F1601" t="n">
        <v>239</v>
      </c>
      <c r="G1601" t="n">
        <v>0.17</v>
      </c>
      <c r="H1601" t="n">
        <v>239</v>
      </c>
      <c r="I1601" t="n">
        <v>0</v>
      </c>
      <c r="J1601" t="n">
        <v>0</v>
      </c>
      <c r="K1601" t="n">
        <v>0</v>
      </c>
      <c r="L1601" t="n">
        <v>5</v>
      </c>
      <c r="M1601" t="n">
        <v>2</v>
      </c>
      <c r="N1601" t="n">
        <v>240</v>
      </c>
      <c r="O1601" t="n">
        <v>1</v>
      </c>
      <c r="P1601" t="inlineStr">
        <is>
          <t>NaCl</t>
        </is>
      </c>
      <c r="R1601" t="n">
        <v>25</v>
      </c>
    </row>
    <row r="1602">
      <c r="A1602" t="n">
        <v>248527</v>
      </c>
      <c r="B1602" t="inlineStr">
        <is>
          <t>073B_SEQ</t>
        </is>
      </c>
      <c r="C1602" t="n">
        <v>1595</v>
      </c>
      <c r="D1602" s="5" t="n">
        <v>44324.51244212963</v>
      </c>
      <c r="E1602" s="5" t="n">
        <v>44324.51248842593</v>
      </c>
      <c r="F1602" t="n">
        <v>233</v>
      </c>
      <c r="G1602" t="n">
        <v>0.18</v>
      </c>
      <c r="H1602" t="n">
        <v>233</v>
      </c>
      <c r="I1602" t="n">
        <v>0</v>
      </c>
      <c r="J1602" t="n">
        <v>0</v>
      </c>
      <c r="K1602" t="n">
        <v>0</v>
      </c>
      <c r="L1602" t="n">
        <v>5</v>
      </c>
      <c r="M1602" t="n">
        <v>2</v>
      </c>
      <c r="N1602" t="n">
        <v>240</v>
      </c>
      <c r="O1602" t="n">
        <v>1</v>
      </c>
      <c r="P1602" t="inlineStr">
        <is>
          <t>NaCl</t>
        </is>
      </c>
      <c r="R1602" t="n">
        <v>25</v>
      </c>
    </row>
    <row r="1603">
      <c r="A1603" t="n">
        <v>248528</v>
      </c>
      <c r="B1603" t="inlineStr">
        <is>
          <t>073B_SEQ</t>
        </is>
      </c>
      <c r="C1603" t="n">
        <v>1596</v>
      </c>
      <c r="D1603" s="5" t="n">
        <v>44324.51248842593</v>
      </c>
      <c r="E1603" s="5" t="n">
        <v>44324.51253472222</v>
      </c>
      <c r="F1603" t="n">
        <v>226</v>
      </c>
      <c r="G1603" t="n">
        <v>0.18</v>
      </c>
      <c r="H1603" t="n">
        <v>226</v>
      </c>
      <c r="I1603" t="n">
        <v>0</v>
      </c>
      <c r="J1603" t="n">
        <v>0</v>
      </c>
      <c r="K1603" t="n">
        <v>0</v>
      </c>
      <c r="L1603" t="n">
        <v>5</v>
      </c>
      <c r="M1603" t="n">
        <v>2</v>
      </c>
      <c r="N1603" t="n">
        <v>240</v>
      </c>
      <c r="O1603" t="n">
        <v>1</v>
      </c>
      <c r="P1603" t="inlineStr">
        <is>
          <t>NaCl</t>
        </is>
      </c>
      <c r="R1603" t="n">
        <v>25</v>
      </c>
    </row>
    <row r="1604">
      <c r="A1604" t="n">
        <v>248529</v>
      </c>
      <c r="B1604" t="inlineStr">
        <is>
          <t>073B_SEQ</t>
        </is>
      </c>
      <c r="C1604" t="n">
        <v>1597</v>
      </c>
      <c r="D1604" s="5" t="n">
        <v>44324.51253472222</v>
      </c>
      <c r="E1604" s="5" t="n">
        <v>44324.51258101852</v>
      </c>
      <c r="F1604" t="n">
        <v>216</v>
      </c>
      <c r="G1604" t="n">
        <v>0.18</v>
      </c>
      <c r="H1604" t="n">
        <v>216</v>
      </c>
      <c r="I1604" t="n">
        <v>0</v>
      </c>
      <c r="J1604" t="n">
        <v>0</v>
      </c>
      <c r="K1604" t="n">
        <v>0</v>
      </c>
      <c r="L1604" t="n">
        <v>5</v>
      </c>
      <c r="M1604" t="n">
        <v>2</v>
      </c>
      <c r="N1604" t="n">
        <v>240</v>
      </c>
      <c r="O1604" t="n">
        <v>1</v>
      </c>
      <c r="P1604" t="inlineStr">
        <is>
          <t>NaCl</t>
        </is>
      </c>
      <c r="R1604" t="n">
        <v>25</v>
      </c>
    </row>
    <row r="1605">
      <c r="A1605" t="n">
        <v>248530</v>
      </c>
      <c r="B1605" t="inlineStr">
        <is>
          <t>073B_SEQ</t>
        </is>
      </c>
      <c r="C1605" t="n">
        <v>1598</v>
      </c>
      <c r="D1605" s="5" t="n">
        <v>44324.51258101852</v>
      </c>
      <c r="E1605" s="5" t="n">
        <v>44324.51262731481</v>
      </c>
      <c r="F1605" t="n">
        <v>206</v>
      </c>
      <c r="G1605" t="n">
        <v>0.17</v>
      </c>
      <c r="H1605" t="n">
        <v>206</v>
      </c>
      <c r="I1605" t="n">
        <v>0</v>
      </c>
      <c r="J1605" t="n">
        <v>0</v>
      </c>
      <c r="K1605" t="n">
        <v>0</v>
      </c>
      <c r="L1605" t="n">
        <v>5</v>
      </c>
      <c r="M1605" t="n">
        <v>2</v>
      </c>
      <c r="N1605" t="n">
        <v>240</v>
      </c>
      <c r="O1605" t="n">
        <v>1</v>
      </c>
      <c r="P1605" t="inlineStr">
        <is>
          <t>NaCl</t>
        </is>
      </c>
      <c r="R1605" t="n">
        <v>25</v>
      </c>
    </row>
    <row r="1606">
      <c r="A1606" t="n">
        <v>248531</v>
      </c>
      <c r="B1606" t="inlineStr">
        <is>
          <t>073B_SEQ</t>
        </is>
      </c>
      <c r="C1606" t="n">
        <v>1599</v>
      </c>
      <c r="D1606" s="5" t="n">
        <v>44324.51262731481</v>
      </c>
      <c r="E1606" s="5" t="n">
        <v>44324.51267361111</v>
      </c>
      <c r="F1606" t="n">
        <v>194</v>
      </c>
      <c r="G1606" t="n">
        <v>0.17</v>
      </c>
      <c r="H1606" t="n">
        <v>194</v>
      </c>
      <c r="I1606" t="n">
        <v>0</v>
      </c>
      <c r="J1606" t="n">
        <v>0</v>
      </c>
      <c r="K1606" t="n">
        <v>0</v>
      </c>
      <c r="L1606" t="n">
        <v>5</v>
      </c>
      <c r="M1606" t="n">
        <v>2</v>
      </c>
      <c r="N1606" t="n">
        <v>240</v>
      </c>
      <c r="O1606" t="n">
        <v>1</v>
      </c>
      <c r="P1606" t="inlineStr">
        <is>
          <t>NaCl</t>
        </is>
      </c>
      <c r="R1606" t="n">
        <v>25</v>
      </c>
    </row>
    <row r="1607">
      <c r="A1607" t="n">
        <v>248532</v>
      </c>
      <c r="B1607" t="inlineStr">
        <is>
          <t>073B_SEQ</t>
        </is>
      </c>
      <c r="C1607" t="n">
        <v>1600</v>
      </c>
      <c r="D1607" s="5" t="n">
        <v>44324.51267361111</v>
      </c>
      <c r="E1607" s="5" t="n">
        <v>44324.5127199074</v>
      </c>
      <c r="F1607" t="n">
        <v>182</v>
      </c>
      <c r="G1607" t="n">
        <v>0.17</v>
      </c>
      <c r="H1607" t="n">
        <v>182</v>
      </c>
      <c r="I1607" t="n">
        <v>0</v>
      </c>
      <c r="J1607" t="n">
        <v>0</v>
      </c>
      <c r="K1607" t="n">
        <v>0</v>
      </c>
      <c r="L1607" t="n">
        <v>5</v>
      </c>
      <c r="M1607" t="n">
        <v>2</v>
      </c>
      <c r="N1607" t="n">
        <v>240</v>
      </c>
      <c r="O1607" t="n">
        <v>1</v>
      </c>
      <c r="P1607" t="inlineStr">
        <is>
          <t>NaCl</t>
        </is>
      </c>
      <c r="R1607" t="n">
        <v>25</v>
      </c>
    </row>
    <row r="1608">
      <c r="A1608" t="n">
        <v>248533</v>
      </c>
      <c r="B1608" t="inlineStr">
        <is>
          <t>073B_SEQ</t>
        </is>
      </c>
      <c r="C1608" t="n">
        <v>1601</v>
      </c>
      <c r="D1608" s="5" t="n">
        <v>44324.5127199074</v>
      </c>
      <c r="E1608" s="5" t="n">
        <v>44324.5127662037</v>
      </c>
      <c r="F1608" t="n">
        <v>169</v>
      </c>
      <c r="G1608" t="n">
        <v>0.17</v>
      </c>
      <c r="H1608" t="n">
        <v>169</v>
      </c>
      <c r="I1608" t="n">
        <v>0</v>
      </c>
      <c r="J1608" t="n">
        <v>0</v>
      </c>
      <c r="K1608" t="n">
        <v>0</v>
      </c>
      <c r="L1608" t="n">
        <v>5</v>
      </c>
      <c r="M1608" t="n">
        <v>2</v>
      </c>
      <c r="N1608" t="n">
        <v>240</v>
      </c>
      <c r="O1608" t="n">
        <v>1</v>
      </c>
      <c r="P1608" t="inlineStr">
        <is>
          <t>NaCl</t>
        </is>
      </c>
      <c r="R1608" t="n">
        <v>25</v>
      </c>
    </row>
    <row r="1609">
      <c r="A1609" t="n">
        <v>248534</v>
      </c>
      <c r="B1609" t="inlineStr">
        <is>
          <t>073B_SEQ</t>
        </is>
      </c>
      <c r="C1609" t="n">
        <v>1602</v>
      </c>
      <c r="D1609" s="5" t="n">
        <v>44324.5127662037</v>
      </c>
      <c r="E1609" s="5" t="n">
        <v>44324.5128125</v>
      </c>
      <c r="F1609" t="n">
        <v>157</v>
      </c>
      <c r="G1609" t="n">
        <v>0.17</v>
      </c>
      <c r="H1609" t="n">
        <v>157</v>
      </c>
      <c r="I1609" t="n">
        <v>0</v>
      </c>
      <c r="J1609" t="n">
        <v>0</v>
      </c>
      <c r="K1609" t="n">
        <v>0</v>
      </c>
      <c r="L1609" t="n">
        <v>5</v>
      </c>
      <c r="M1609" t="n">
        <v>2</v>
      </c>
      <c r="N1609" t="n">
        <v>240</v>
      </c>
      <c r="O1609" t="n">
        <v>1</v>
      </c>
      <c r="P1609" t="inlineStr">
        <is>
          <t>NaCl</t>
        </is>
      </c>
      <c r="R1609" t="n">
        <v>25</v>
      </c>
    </row>
    <row r="1610">
      <c r="A1610" t="n">
        <v>248535</v>
      </c>
      <c r="B1610" t="inlineStr">
        <is>
          <t>073B_SEQ</t>
        </is>
      </c>
      <c r="C1610" t="n">
        <v>1603</v>
      </c>
      <c r="D1610" s="5" t="n">
        <v>44324.5128125</v>
      </c>
      <c r="E1610" s="5" t="n">
        <v>44324.5128587963</v>
      </c>
      <c r="F1610" t="n">
        <v>144</v>
      </c>
      <c r="G1610" t="n">
        <v>0.16</v>
      </c>
      <c r="H1610" t="n">
        <v>144</v>
      </c>
      <c r="I1610" t="n">
        <v>0</v>
      </c>
      <c r="J1610" t="n">
        <v>0</v>
      </c>
      <c r="K1610" t="n">
        <v>0</v>
      </c>
      <c r="L1610" t="n">
        <v>5</v>
      </c>
      <c r="M1610" t="n">
        <v>2</v>
      </c>
      <c r="N1610" t="n">
        <v>240</v>
      </c>
      <c r="O1610" t="n">
        <v>1</v>
      </c>
      <c r="P1610" t="inlineStr">
        <is>
          <t>NaCl</t>
        </is>
      </c>
      <c r="R1610" t="n">
        <v>25</v>
      </c>
    </row>
    <row r="1611">
      <c r="A1611" t="n">
        <v>248536</v>
      </c>
      <c r="B1611" t="inlineStr">
        <is>
          <t>073B_SEQ</t>
        </is>
      </c>
      <c r="C1611" t="n">
        <v>1604</v>
      </c>
      <c r="D1611" s="5" t="n">
        <v>44324.5128587963</v>
      </c>
      <c r="E1611" s="5" t="n">
        <v>44324.51290509259</v>
      </c>
      <c r="F1611" t="n">
        <v>132</v>
      </c>
      <c r="G1611" t="n">
        <v>0.17</v>
      </c>
      <c r="H1611" t="n">
        <v>132</v>
      </c>
      <c r="I1611" t="n">
        <v>0</v>
      </c>
      <c r="J1611" t="n">
        <v>0</v>
      </c>
      <c r="K1611" t="n">
        <v>0</v>
      </c>
      <c r="L1611" t="n">
        <v>5</v>
      </c>
      <c r="M1611" t="n">
        <v>2</v>
      </c>
      <c r="N1611" t="n">
        <v>240</v>
      </c>
      <c r="O1611" t="n">
        <v>1</v>
      </c>
      <c r="P1611" t="inlineStr">
        <is>
          <t>NaCl</t>
        </is>
      </c>
      <c r="R1611" t="n">
        <v>25</v>
      </c>
    </row>
    <row r="1612">
      <c r="A1612" t="n">
        <v>248537</v>
      </c>
      <c r="B1612" t="inlineStr">
        <is>
          <t>073B_SEQ</t>
        </is>
      </c>
      <c r="C1612" t="n">
        <v>1605</v>
      </c>
      <c r="D1612" s="5" t="n">
        <v>44324.51290509259</v>
      </c>
      <c r="E1612" s="5" t="n">
        <v>44324.51295138889</v>
      </c>
      <c r="F1612" t="n">
        <v>122</v>
      </c>
      <c r="G1612" t="n">
        <v>0.18</v>
      </c>
      <c r="H1612" t="n">
        <v>122</v>
      </c>
      <c r="I1612" t="n">
        <v>0</v>
      </c>
      <c r="J1612" t="n">
        <v>0</v>
      </c>
      <c r="K1612" t="n">
        <v>0</v>
      </c>
      <c r="L1612" t="n">
        <v>5</v>
      </c>
      <c r="M1612" t="n">
        <v>2</v>
      </c>
      <c r="N1612" t="n">
        <v>240</v>
      </c>
      <c r="O1612" t="n">
        <v>1</v>
      </c>
      <c r="P1612" t="inlineStr">
        <is>
          <t>NaCl</t>
        </is>
      </c>
      <c r="R1612" t="n">
        <v>25</v>
      </c>
    </row>
    <row r="1613">
      <c r="A1613" t="n">
        <v>248538</v>
      </c>
      <c r="B1613" t="inlineStr">
        <is>
          <t>073B_SEQ</t>
        </is>
      </c>
      <c r="C1613" t="n">
        <v>1606</v>
      </c>
      <c r="D1613" s="5" t="n">
        <v>44324.51295138889</v>
      </c>
      <c r="E1613" s="5" t="n">
        <v>44324.51299768518</v>
      </c>
      <c r="F1613" t="n">
        <v>112</v>
      </c>
      <c r="G1613" t="n">
        <v>0.18</v>
      </c>
      <c r="H1613" t="n">
        <v>112</v>
      </c>
      <c r="I1613" t="n">
        <v>0</v>
      </c>
      <c r="J1613" t="n">
        <v>0</v>
      </c>
      <c r="K1613" t="n">
        <v>0</v>
      </c>
      <c r="L1613" t="n">
        <v>5</v>
      </c>
      <c r="M1613" t="n">
        <v>2</v>
      </c>
      <c r="N1613" t="n">
        <v>240</v>
      </c>
      <c r="O1613" t="n">
        <v>1</v>
      </c>
      <c r="P1613" t="inlineStr">
        <is>
          <t>NaCl</t>
        </is>
      </c>
      <c r="R1613" t="n">
        <v>25</v>
      </c>
    </row>
    <row r="1614">
      <c r="A1614" t="n">
        <v>248539</v>
      </c>
      <c r="B1614" t="inlineStr">
        <is>
          <t>073B_SEQ</t>
        </is>
      </c>
      <c r="C1614" t="n">
        <v>1607</v>
      </c>
      <c r="D1614" s="5" t="n">
        <v>44324.51299768518</v>
      </c>
      <c r="E1614" s="5" t="n">
        <v>44324.51304398148</v>
      </c>
      <c r="F1614" t="n">
        <v>103</v>
      </c>
      <c r="G1614" t="n">
        <v>0.18</v>
      </c>
      <c r="H1614" t="n">
        <v>103</v>
      </c>
      <c r="I1614" t="n">
        <v>0</v>
      </c>
      <c r="J1614" t="n">
        <v>0</v>
      </c>
      <c r="K1614" t="n">
        <v>0</v>
      </c>
      <c r="L1614" t="n">
        <v>5</v>
      </c>
      <c r="M1614" t="n">
        <v>2</v>
      </c>
      <c r="N1614" t="n">
        <v>240</v>
      </c>
      <c r="O1614" t="n">
        <v>1</v>
      </c>
      <c r="P1614" t="inlineStr">
        <is>
          <t>NaCl</t>
        </is>
      </c>
      <c r="R1614" t="n">
        <v>25</v>
      </c>
    </row>
    <row r="1615">
      <c r="A1615" t="n">
        <v>248540</v>
      </c>
      <c r="B1615" t="inlineStr">
        <is>
          <t>073B_SEQ</t>
        </is>
      </c>
      <c r="C1615" t="n">
        <v>1608</v>
      </c>
      <c r="D1615" s="5" t="n">
        <v>44324.51304398148</v>
      </c>
      <c r="E1615" s="5" t="n">
        <v>44324.51309027777</v>
      </c>
      <c r="F1615" t="n">
        <v>95.7</v>
      </c>
      <c r="G1615" t="n">
        <v>0.17</v>
      </c>
      <c r="H1615" t="n">
        <v>95.90000000000001</v>
      </c>
      <c r="I1615" t="n">
        <v>0</v>
      </c>
      <c r="J1615" t="n">
        <v>0</v>
      </c>
      <c r="K1615" t="n">
        <v>0</v>
      </c>
      <c r="L1615" t="n">
        <v>5</v>
      </c>
      <c r="M1615" t="n">
        <v>2</v>
      </c>
      <c r="N1615" t="n">
        <v>240</v>
      </c>
      <c r="O1615" t="n">
        <v>1</v>
      </c>
      <c r="P1615" t="inlineStr">
        <is>
          <t>NaCl</t>
        </is>
      </c>
      <c r="R1615" t="n">
        <v>25</v>
      </c>
    </row>
    <row r="1616">
      <c r="A1616" t="n">
        <v>248541</v>
      </c>
      <c r="B1616" t="inlineStr">
        <is>
          <t>073B_SEQ</t>
        </is>
      </c>
      <c r="C1616" t="n">
        <v>1609</v>
      </c>
      <c r="D1616" s="5" t="n">
        <v>44324.51309027777</v>
      </c>
      <c r="E1616" s="5" t="n">
        <v>44324.51313657407</v>
      </c>
      <c r="F1616" t="n">
        <v>88.59999999999999</v>
      </c>
      <c r="G1616" t="n">
        <v>0.17</v>
      </c>
      <c r="H1616" t="n">
        <v>88.8</v>
      </c>
      <c r="I1616" t="n">
        <v>0</v>
      </c>
      <c r="J1616" t="n">
        <v>0</v>
      </c>
      <c r="K1616" t="n">
        <v>0</v>
      </c>
      <c r="L1616" t="n">
        <v>5</v>
      </c>
      <c r="M1616" t="n">
        <v>2</v>
      </c>
      <c r="N1616" t="n">
        <v>240</v>
      </c>
      <c r="O1616" t="n">
        <v>1</v>
      </c>
      <c r="P1616" t="inlineStr">
        <is>
          <t>NaCl</t>
        </is>
      </c>
      <c r="R1616" t="n">
        <v>25</v>
      </c>
    </row>
    <row r="1617">
      <c r="A1617" t="n">
        <v>248542</v>
      </c>
      <c r="B1617" t="inlineStr">
        <is>
          <t>073B_SEQ</t>
        </is>
      </c>
      <c r="C1617" t="n">
        <v>1610</v>
      </c>
      <c r="D1617" s="5" t="n">
        <v>44324.51313657407</v>
      </c>
      <c r="E1617" s="5" t="n">
        <v>44324.51318287037</v>
      </c>
      <c r="F1617" t="n">
        <v>82.90000000000001</v>
      </c>
      <c r="G1617" t="n">
        <v>0.17</v>
      </c>
      <c r="H1617" t="n">
        <v>83.09999999999999</v>
      </c>
      <c r="I1617" t="n">
        <v>0</v>
      </c>
      <c r="J1617" t="n">
        <v>0</v>
      </c>
      <c r="K1617" t="n">
        <v>0</v>
      </c>
      <c r="L1617" t="n">
        <v>5</v>
      </c>
      <c r="M1617" t="n">
        <v>2</v>
      </c>
      <c r="N1617" t="n">
        <v>240</v>
      </c>
      <c r="O1617" t="n">
        <v>1</v>
      </c>
      <c r="P1617" t="inlineStr">
        <is>
          <t>NaCl</t>
        </is>
      </c>
      <c r="R1617" t="n">
        <v>25</v>
      </c>
    </row>
    <row r="1618">
      <c r="A1618" t="n">
        <v>248543</v>
      </c>
      <c r="B1618" t="inlineStr">
        <is>
          <t>073B_SEQ</t>
        </is>
      </c>
      <c r="C1618" t="n">
        <v>1611</v>
      </c>
      <c r="D1618" s="5" t="n">
        <v>44324.51318287037</v>
      </c>
      <c r="E1618" s="5" t="n">
        <v>44324.51322916667</v>
      </c>
      <c r="F1618" t="n">
        <v>77.59999999999999</v>
      </c>
      <c r="G1618" t="n">
        <v>0.18</v>
      </c>
      <c r="H1618" t="n">
        <v>77.8</v>
      </c>
      <c r="I1618" t="n">
        <v>0</v>
      </c>
      <c r="J1618" t="n">
        <v>0</v>
      </c>
      <c r="K1618" t="n">
        <v>0</v>
      </c>
      <c r="L1618" t="n">
        <v>5</v>
      </c>
      <c r="M1618" t="n">
        <v>2</v>
      </c>
      <c r="N1618" t="n">
        <v>240</v>
      </c>
      <c r="O1618" t="n">
        <v>1</v>
      </c>
      <c r="P1618" t="inlineStr">
        <is>
          <t>NaCl</t>
        </is>
      </c>
      <c r="R1618" t="n">
        <v>25</v>
      </c>
    </row>
    <row r="1619">
      <c r="A1619" t="n">
        <v>248544</v>
      </c>
      <c r="B1619" t="inlineStr">
        <is>
          <t>073B_SEQ</t>
        </is>
      </c>
      <c r="C1619" t="n">
        <v>1612</v>
      </c>
      <c r="D1619" s="5" t="n">
        <v>44324.51322916667</v>
      </c>
      <c r="E1619" s="5" t="n">
        <v>44324.51327546296</v>
      </c>
      <c r="F1619" t="n">
        <v>72.8</v>
      </c>
      <c r="G1619" t="n">
        <v>0.17</v>
      </c>
      <c r="H1619" t="n">
        <v>73</v>
      </c>
      <c r="I1619" t="n">
        <v>0</v>
      </c>
      <c r="J1619" t="n">
        <v>0</v>
      </c>
      <c r="K1619" t="n">
        <v>0</v>
      </c>
      <c r="L1619" t="n">
        <v>5</v>
      </c>
      <c r="M1619" t="n">
        <v>2</v>
      </c>
      <c r="N1619" t="n">
        <v>240</v>
      </c>
      <c r="O1619" t="n">
        <v>1</v>
      </c>
      <c r="P1619" t="inlineStr">
        <is>
          <t>NaCl</t>
        </is>
      </c>
      <c r="R1619" t="n">
        <v>25</v>
      </c>
    </row>
    <row r="1620">
      <c r="A1620" t="n">
        <v>248545</v>
      </c>
      <c r="B1620" t="inlineStr">
        <is>
          <t>073B_SEQ</t>
        </is>
      </c>
      <c r="C1620" t="n">
        <v>1613</v>
      </c>
      <c r="D1620" s="5" t="n">
        <v>44324.51327546296</v>
      </c>
      <c r="E1620" s="5" t="n">
        <v>44324.51332175926</v>
      </c>
      <c r="F1620" t="n">
        <v>68.8</v>
      </c>
      <c r="G1620" t="n">
        <v>0.18</v>
      </c>
      <c r="H1620" t="n">
        <v>69</v>
      </c>
      <c r="I1620" t="n">
        <v>0</v>
      </c>
      <c r="J1620" t="n">
        <v>0</v>
      </c>
      <c r="K1620" t="n">
        <v>0</v>
      </c>
      <c r="L1620" t="n">
        <v>5</v>
      </c>
      <c r="M1620" t="n">
        <v>2</v>
      </c>
      <c r="N1620" t="n">
        <v>240</v>
      </c>
      <c r="O1620" t="n">
        <v>1</v>
      </c>
      <c r="P1620" t="inlineStr">
        <is>
          <t>NaCl</t>
        </is>
      </c>
      <c r="R1620" t="n">
        <v>25</v>
      </c>
    </row>
    <row r="1621">
      <c r="A1621" t="n">
        <v>248546</v>
      </c>
      <c r="B1621" t="inlineStr">
        <is>
          <t>073B_SEQ</t>
        </is>
      </c>
      <c r="C1621" t="n">
        <v>1614</v>
      </c>
      <c r="D1621" s="5" t="n">
        <v>44324.51332175926</v>
      </c>
      <c r="E1621" s="5" t="n">
        <v>44324.51336805556</v>
      </c>
      <c r="F1621" t="n">
        <v>65.3</v>
      </c>
      <c r="G1621" t="n">
        <v>0.18</v>
      </c>
      <c r="H1621" t="n">
        <v>65.5</v>
      </c>
      <c r="I1621" t="n">
        <v>0</v>
      </c>
      <c r="J1621" t="n">
        <v>0</v>
      </c>
      <c r="K1621" t="n">
        <v>0</v>
      </c>
      <c r="L1621" t="n">
        <v>5</v>
      </c>
      <c r="M1621" t="n">
        <v>2</v>
      </c>
      <c r="N1621" t="n">
        <v>240</v>
      </c>
      <c r="O1621" t="n">
        <v>1</v>
      </c>
      <c r="P1621" t="inlineStr">
        <is>
          <t>NaCl</t>
        </is>
      </c>
      <c r="R1621" t="n">
        <v>25</v>
      </c>
    </row>
    <row r="1622">
      <c r="A1622" t="n">
        <v>248547</v>
      </c>
      <c r="B1622" t="inlineStr">
        <is>
          <t>073B_SEQ</t>
        </is>
      </c>
      <c r="C1622" t="n">
        <v>1615</v>
      </c>
      <c r="D1622" s="5" t="n">
        <v>44324.51336805556</v>
      </c>
      <c r="E1622" s="5" t="n">
        <v>44324.51341435185</v>
      </c>
      <c r="F1622" t="n">
        <v>62.2</v>
      </c>
      <c r="G1622" t="n">
        <v>0.19</v>
      </c>
      <c r="H1622" t="n">
        <v>62.4</v>
      </c>
      <c r="I1622" t="n">
        <v>0</v>
      </c>
      <c r="J1622" t="n">
        <v>0</v>
      </c>
      <c r="K1622" t="n">
        <v>0</v>
      </c>
      <c r="L1622" t="n">
        <v>5</v>
      </c>
      <c r="M1622" t="n">
        <v>2</v>
      </c>
      <c r="N1622" t="n">
        <v>240</v>
      </c>
      <c r="O1622" t="n">
        <v>1</v>
      </c>
      <c r="P1622" t="inlineStr">
        <is>
          <t>NaCl</t>
        </is>
      </c>
      <c r="R1622" t="n">
        <v>25</v>
      </c>
    </row>
    <row r="1623">
      <c r="A1623" t="n">
        <v>248548</v>
      </c>
      <c r="B1623" t="inlineStr">
        <is>
          <t>073B_SEQ</t>
        </is>
      </c>
      <c r="C1623" t="n">
        <v>1616</v>
      </c>
      <c r="D1623" s="5" t="n">
        <v>44324.51341435185</v>
      </c>
      <c r="E1623" s="5" t="n">
        <v>44324.51346064815</v>
      </c>
      <c r="F1623" t="n">
        <v>59.6</v>
      </c>
      <c r="G1623" t="n">
        <v>0.18</v>
      </c>
      <c r="H1623" t="n">
        <v>59.8</v>
      </c>
      <c r="I1623" t="n">
        <v>0</v>
      </c>
      <c r="J1623" t="n">
        <v>0</v>
      </c>
      <c r="K1623" t="n">
        <v>0</v>
      </c>
      <c r="L1623" t="n">
        <v>5</v>
      </c>
      <c r="M1623" t="n">
        <v>2</v>
      </c>
      <c r="N1623" t="n">
        <v>240</v>
      </c>
      <c r="O1623" t="n">
        <v>1</v>
      </c>
      <c r="P1623" t="inlineStr">
        <is>
          <t>NaCl</t>
        </is>
      </c>
      <c r="R1623" t="n">
        <v>25</v>
      </c>
    </row>
    <row r="1624">
      <c r="A1624" t="n">
        <v>248549</v>
      </c>
      <c r="B1624" t="inlineStr">
        <is>
          <t>073B_SEQ</t>
        </is>
      </c>
      <c r="C1624" t="n">
        <v>1617</v>
      </c>
      <c r="D1624" s="5" t="n">
        <v>44324.51346064815</v>
      </c>
      <c r="E1624" s="5" t="n">
        <v>44324.51350694444</v>
      </c>
      <c r="F1624" t="n">
        <v>57.2</v>
      </c>
      <c r="G1624" t="n">
        <v>0.19</v>
      </c>
      <c r="H1624" t="n">
        <v>57.4</v>
      </c>
      <c r="I1624" t="n">
        <v>0</v>
      </c>
      <c r="J1624" t="n">
        <v>0</v>
      </c>
      <c r="K1624" t="n">
        <v>0</v>
      </c>
      <c r="L1624" t="n">
        <v>5</v>
      </c>
      <c r="M1624" t="n">
        <v>2</v>
      </c>
      <c r="N1624" t="n">
        <v>240</v>
      </c>
      <c r="O1624" t="n">
        <v>1</v>
      </c>
      <c r="P1624" t="inlineStr">
        <is>
          <t>NaCl</t>
        </is>
      </c>
      <c r="R1624" t="n">
        <v>25</v>
      </c>
    </row>
    <row r="1625">
      <c r="A1625" t="n">
        <v>248550</v>
      </c>
      <c r="B1625" t="inlineStr">
        <is>
          <t>073B_SEQ</t>
        </is>
      </c>
      <c r="C1625" t="n">
        <v>1618</v>
      </c>
      <c r="D1625" s="5" t="n">
        <v>44324.51350694444</v>
      </c>
      <c r="E1625" s="5" t="n">
        <v>44324.51355324074</v>
      </c>
      <c r="F1625" t="n">
        <v>55.1</v>
      </c>
      <c r="G1625" t="n">
        <v>0.18</v>
      </c>
      <c r="H1625" t="n">
        <v>55.3</v>
      </c>
      <c r="I1625" t="n">
        <v>0</v>
      </c>
      <c r="J1625" t="n">
        <v>0</v>
      </c>
      <c r="K1625" t="n">
        <v>0</v>
      </c>
      <c r="L1625" t="n">
        <v>5</v>
      </c>
      <c r="M1625" t="n">
        <v>2</v>
      </c>
      <c r="N1625" t="n">
        <v>240</v>
      </c>
      <c r="O1625" t="n">
        <v>1</v>
      </c>
      <c r="P1625" t="inlineStr">
        <is>
          <t>NaCl</t>
        </is>
      </c>
      <c r="R1625" t="n">
        <v>25</v>
      </c>
    </row>
    <row r="1626">
      <c r="A1626" t="n">
        <v>248551</v>
      </c>
      <c r="B1626" t="inlineStr">
        <is>
          <t>073B_SEQ</t>
        </is>
      </c>
      <c r="C1626" t="n">
        <v>1619</v>
      </c>
      <c r="D1626" s="5" t="n">
        <v>44324.51355324074</v>
      </c>
      <c r="E1626" s="5" t="n">
        <v>44324.51359953704</v>
      </c>
      <c r="F1626" t="n">
        <v>53.4</v>
      </c>
      <c r="G1626" t="n">
        <v>0.19</v>
      </c>
      <c r="H1626" t="n">
        <v>53.6</v>
      </c>
      <c r="I1626" t="n">
        <v>0</v>
      </c>
      <c r="J1626" t="n">
        <v>0</v>
      </c>
      <c r="K1626" t="n">
        <v>0</v>
      </c>
      <c r="L1626" t="n">
        <v>5</v>
      </c>
      <c r="M1626" t="n">
        <v>2</v>
      </c>
      <c r="N1626" t="n">
        <v>240</v>
      </c>
      <c r="O1626" t="n">
        <v>1</v>
      </c>
      <c r="P1626" t="inlineStr">
        <is>
          <t>NaCl</t>
        </is>
      </c>
      <c r="R1626" t="n">
        <v>25</v>
      </c>
    </row>
    <row r="1627">
      <c r="A1627" t="n">
        <v>248552</v>
      </c>
      <c r="B1627" t="inlineStr">
        <is>
          <t>073B_SEQ</t>
        </is>
      </c>
      <c r="C1627" t="n">
        <v>1620</v>
      </c>
      <c r="D1627" s="5" t="n">
        <v>44324.51359953704</v>
      </c>
      <c r="E1627" s="5" t="n">
        <v>44324.51364583334</v>
      </c>
      <c r="F1627" t="n">
        <v>51.9</v>
      </c>
      <c r="G1627" t="n">
        <v>0.18</v>
      </c>
      <c r="H1627" t="n">
        <v>52.1</v>
      </c>
      <c r="I1627" t="n">
        <v>0</v>
      </c>
      <c r="J1627" t="n">
        <v>0</v>
      </c>
      <c r="K1627" t="n">
        <v>0</v>
      </c>
      <c r="L1627" t="n">
        <v>5</v>
      </c>
      <c r="M1627" t="n">
        <v>2</v>
      </c>
      <c r="N1627" t="n">
        <v>240</v>
      </c>
      <c r="O1627" t="n">
        <v>1</v>
      </c>
      <c r="P1627" t="inlineStr">
        <is>
          <t>NaCl</t>
        </is>
      </c>
      <c r="R1627" t="n">
        <v>25</v>
      </c>
    </row>
    <row r="1628">
      <c r="A1628" t="n">
        <v>248553</v>
      </c>
      <c r="B1628" t="inlineStr">
        <is>
          <t>073B_SEQ</t>
        </is>
      </c>
      <c r="C1628" t="n">
        <v>1621</v>
      </c>
      <c r="D1628" s="5" t="n">
        <v>44324.51364583334</v>
      </c>
      <c r="E1628" s="5" t="n">
        <v>44324.51369212963</v>
      </c>
      <c r="F1628" t="n">
        <v>50.5</v>
      </c>
      <c r="G1628" t="n">
        <v>0.19</v>
      </c>
      <c r="H1628" t="n">
        <v>50.7</v>
      </c>
      <c r="I1628" t="n">
        <v>0</v>
      </c>
      <c r="J1628" t="n">
        <v>0</v>
      </c>
      <c r="K1628" t="n">
        <v>0</v>
      </c>
      <c r="L1628" t="n">
        <v>5</v>
      </c>
      <c r="M1628" t="n">
        <v>2</v>
      </c>
      <c r="N1628" t="n">
        <v>240</v>
      </c>
      <c r="O1628" t="n">
        <v>1</v>
      </c>
      <c r="P1628" t="inlineStr">
        <is>
          <t>NaCl</t>
        </is>
      </c>
      <c r="R1628" t="n">
        <v>25</v>
      </c>
    </row>
    <row r="1629">
      <c r="A1629" t="n">
        <v>248554</v>
      </c>
      <c r="B1629" t="inlineStr">
        <is>
          <t>073B_SEQ</t>
        </is>
      </c>
      <c r="C1629" t="n">
        <v>1622</v>
      </c>
      <c r="D1629" s="5" t="n">
        <v>44324.51369212963</v>
      </c>
      <c r="E1629" s="5" t="n">
        <v>44324.51373842593</v>
      </c>
      <c r="F1629" t="n">
        <v>49.4</v>
      </c>
      <c r="G1629" t="n">
        <v>0.19</v>
      </c>
      <c r="H1629" t="n">
        <v>49.6</v>
      </c>
      <c r="I1629" t="n">
        <v>0</v>
      </c>
      <c r="J1629" t="n">
        <v>0</v>
      </c>
      <c r="K1629" t="n">
        <v>0</v>
      </c>
      <c r="L1629" t="n">
        <v>5</v>
      </c>
      <c r="M1629" t="n">
        <v>2</v>
      </c>
      <c r="N1629" t="n">
        <v>240</v>
      </c>
      <c r="O1629" t="n">
        <v>1</v>
      </c>
      <c r="P1629" t="inlineStr">
        <is>
          <t>NaCl</t>
        </is>
      </c>
      <c r="R1629" t="n">
        <v>25</v>
      </c>
    </row>
    <row r="1630">
      <c r="A1630" t="n">
        <v>248555</v>
      </c>
      <c r="B1630" t="inlineStr">
        <is>
          <t>073B_SEQ</t>
        </is>
      </c>
      <c r="C1630" t="n">
        <v>1623</v>
      </c>
      <c r="D1630" s="5" t="n">
        <v>44324.51373842593</v>
      </c>
      <c r="E1630" s="5" t="n">
        <v>44324.51378472222</v>
      </c>
      <c r="F1630" t="n">
        <v>48.3</v>
      </c>
      <c r="G1630" t="n">
        <v>0.18</v>
      </c>
      <c r="H1630" t="n">
        <v>48.5</v>
      </c>
      <c r="I1630" t="n">
        <v>0</v>
      </c>
      <c r="J1630" t="n">
        <v>0</v>
      </c>
      <c r="K1630" t="n">
        <v>0</v>
      </c>
      <c r="L1630" t="n">
        <v>5</v>
      </c>
      <c r="M1630" t="n">
        <v>2</v>
      </c>
      <c r="N1630" t="n">
        <v>240</v>
      </c>
      <c r="O1630" t="n">
        <v>1</v>
      </c>
      <c r="P1630" t="inlineStr">
        <is>
          <t>NaCl</t>
        </is>
      </c>
      <c r="R1630" t="n">
        <v>25</v>
      </c>
    </row>
    <row r="1631">
      <c r="A1631" t="n">
        <v>248556</v>
      </c>
      <c r="B1631" t="inlineStr">
        <is>
          <t>073B_SEQ</t>
        </is>
      </c>
      <c r="C1631" t="n">
        <v>1624</v>
      </c>
      <c r="D1631" s="5" t="n">
        <v>44324.51378472222</v>
      </c>
      <c r="E1631" s="5" t="n">
        <v>44324.51383101852</v>
      </c>
      <c r="F1631" t="n">
        <v>47.3</v>
      </c>
      <c r="G1631" t="n">
        <v>0.19</v>
      </c>
      <c r="H1631" t="n">
        <v>47.5</v>
      </c>
      <c r="I1631" t="n">
        <v>0</v>
      </c>
      <c r="J1631" t="n">
        <v>0</v>
      </c>
      <c r="K1631" t="n">
        <v>0</v>
      </c>
      <c r="L1631" t="n">
        <v>5</v>
      </c>
      <c r="M1631" t="n">
        <v>2</v>
      </c>
      <c r="N1631" t="n">
        <v>240</v>
      </c>
      <c r="O1631" t="n">
        <v>1</v>
      </c>
      <c r="P1631" t="inlineStr">
        <is>
          <t>NaCl</t>
        </is>
      </c>
      <c r="R1631" t="n">
        <v>25</v>
      </c>
    </row>
    <row r="1632">
      <c r="A1632" t="n">
        <v>248557</v>
      </c>
      <c r="B1632" t="inlineStr">
        <is>
          <t>073B_SEQ</t>
        </is>
      </c>
      <c r="C1632" t="n">
        <v>1625</v>
      </c>
      <c r="D1632" s="5" t="n">
        <v>44324.51383101852</v>
      </c>
      <c r="E1632" s="5" t="n">
        <v>44324.51387731481</v>
      </c>
      <c r="F1632" t="n">
        <v>46.5</v>
      </c>
      <c r="G1632" t="n">
        <v>0.19</v>
      </c>
      <c r="H1632" t="n">
        <v>46.7</v>
      </c>
      <c r="I1632" t="n">
        <v>0</v>
      </c>
      <c r="J1632" t="n">
        <v>0</v>
      </c>
      <c r="K1632" t="n">
        <v>0</v>
      </c>
      <c r="L1632" t="n">
        <v>5</v>
      </c>
      <c r="M1632" t="n">
        <v>2</v>
      </c>
      <c r="N1632" t="n">
        <v>240</v>
      </c>
      <c r="O1632" t="n">
        <v>1</v>
      </c>
      <c r="P1632" t="inlineStr">
        <is>
          <t>NaCl</t>
        </is>
      </c>
      <c r="R1632" t="n">
        <v>25</v>
      </c>
    </row>
    <row r="1633">
      <c r="A1633" t="n">
        <v>248558</v>
      </c>
      <c r="B1633" t="inlineStr">
        <is>
          <t>073B_SEQ</t>
        </is>
      </c>
      <c r="C1633" t="n">
        <v>1626</v>
      </c>
      <c r="D1633" s="5" t="n">
        <v>44324.51387731481</v>
      </c>
      <c r="E1633" s="5" t="n">
        <v>44324.51392361111</v>
      </c>
      <c r="F1633" t="n">
        <v>45.8</v>
      </c>
      <c r="G1633" t="n">
        <v>0.18</v>
      </c>
      <c r="H1633" t="n">
        <v>46</v>
      </c>
      <c r="I1633" t="n">
        <v>0</v>
      </c>
      <c r="J1633" t="n">
        <v>0</v>
      </c>
      <c r="K1633" t="n">
        <v>0</v>
      </c>
      <c r="L1633" t="n">
        <v>5</v>
      </c>
      <c r="M1633" t="n">
        <v>2</v>
      </c>
      <c r="N1633" t="n">
        <v>240</v>
      </c>
      <c r="O1633" t="n">
        <v>1</v>
      </c>
      <c r="P1633" t="inlineStr">
        <is>
          <t>NaCl</t>
        </is>
      </c>
      <c r="R1633" t="n">
        <v>25</v>
      </c>
    </row>
    <row r="1634">
      <c r="A1634" t="n">
        <v>248559</v>
      </c>
      <c r="B1634" t="inlineStr">
        <is>
          <t>073B_SEQ</t>
        </is>
      </c>
      <c r="C1634" t="n">
        <v>1627</v>
      </c>
      <c r="D1634" s="5" t="n">
        <v>44324.51392361111</v>
      </c>
      <c r="E1634" s="5" t="n">
        <v>44324.51396990741</v>
      </c>
      <c r="F1634" t="n">
        <v>45.1</v>
      </c>
      <c r="G1634" t="n">
        <v>0.18</v>
      </c>
      <c r="H1634" t="n">
        <v>45.3</v>
      </c>
      <c r="I1634" t="n">
        <v>0</v>
      </c>
      <c r="J1634" t="n">
        <v>0</v>
      </c>
      <c r="K1634" t="n">
        <v>0</v>
      </c>
      <c r="L1634" t="n">
        <v>5</v>
      </c>
      <c r="M1634" t="n">
        <v>2</v>
      </c>
      <c r="N1634" t="n">
        <v>240</v>
      </c>
      <c r="O1634" t="n">
        <v>1</v>
      </c>
      <c r="P1634" t="inlineStr">
        <is>
          <t>NaCl</t>
        </is>
      </c>
      <c r="R1634" t="n">
        <v>25</v>
      </c>
    </row>
    <row r="1635">
      <c r="A1635" t="n">
        <v>248560</v>
      </c>
      <c r="B1635" t="inlineStr">
        <is>
          <t>073B_SEQ</t>
        </is>
      </c>
      <c r="C1635" t="n">
        <v>1628</v>
      </c>
      <c r="D1635" s="5" t="n">
        <v>44324.51396990741</v>
      </c>
      <c r="E1635" s="5" t="n">
        <v>44324.51401620371</v>
      </c>
      <c r="F1635" t="n">
        <v>44.5</v>
      </c>
      <c r="G1635" t="n">
        <v>0.19</v>
      </c>
      <c r="H1635" t="n">
        <v>44.7</v>
      </c>
      <c r="I1635" t="n">
        <v>0</v>
      </c>
      <c r="J1635" t="n">
        <v>0</v>
      </c>
      <c r="K1635" t="n">
        <v>0</v>
      </c>
      <c r="L1635" t="n">
        <v>5</v>
      </c>
      <c r="M1635" t="n">
        <v>2</v>
      </c>
      <c r="N1635" t="n">
        <v>240</v>
      </c>
      <c r="O1635" t="n">
        <v>1</v>
      </c>
      <c r="P1635" t="inlineStr">
        <is>
          <t>NaCl</t>
        </is>
      </c>
      <c r="R1635" t="n">
        <v>25</v>
      </c>
    </row>
    <row r="1636">
      <c r="A1636" t="n">
        <v>248561</v>
      </c>
      <c r="B1636" t="inlineStr">
        <is>
          <t>073B_SEQ</t>
        </is>
      </c>
      <c r="C1636" t="n">
        <v>1629</v>
      </c>
      <c r="D1636" s="5" t="n">
        <v>44324.51401620371</v>
      </c>
      <c r="E1636" s="5" t="n">
        <v>44324.5140625</v>
      </c>
      <c r="F1636" t="n">
        <v>44</v>
      </c>
      <c r="G1636" t="n">
        <v>0.19</v>
      </c>
      <c r="H1636" t="n">
        <v>44.2</v>
      </c>
      <c r="I1636" t="n">
        <v>0</v>
      </c>
      <c r="J1636" t="n">
        <v>0</v>
      </c>
      <c r="K1636" t="n">
        <v>0</v>
      </c>
      <c r="L1636" t="n">
        <v>5</v>
      </c>
      <c r="M1636" t="n">
        <v>2</v>
      </c>
      <c r="N1636" t="n">
        <v>240</v>
      </c>
      <c r="O1636" t="n">
        <v>1</v>
      </c>
      <c r="P1636" t="inlineStr">
        <is>
          <t>NaCl</t>
        </is>
      </c>
      <c r="R1636" t="n">
        <v>25</v>
      </c>
    </row>
    <row r="1637">
      <c r="A1637" t="n">
        <v>248562</v>
      </c>
      <c r="B1637" t="inlineStr">
        <is>
          <t>073B_SEQ</t>
        </is>
      </c>
      <c r="C1637" t="n">
        <v>1630</v>
      </c>
      <c r="D1637" s="5" t="n">
        <v>44324.5140625</v>
      </c>
      <c r="E1637" s="5" t="n">
        <v>44324.5141087963</v>
      </c>
      <c r="F1637" t="n">
        <v>43.6</v>
      </c>
      <c r="G1637" t="n">
        <v>0.19</v>
      </c>
      <c r="H1637" t="n">
        <v>43.8</v>
      </c>
      <c r="I1637" t="n">
        <v>0</v>
      </c>
      <c r="J1637" t="n">
        <v>0</v>
      </c>
      <c r="K1637" t="n">
        <v>0</v>
      </c>
      <c r="L1637" t="n">
        <v>5</v>
      </c>
      <c r="M1637" t="n">
        <v>2</v>
      </c>
      <c r="N1637" t="n">
        <v>240</v>
      </c>
      <c r="O1637" t="n">
        <v>1</v>
      </c>
      <c r="P1637" t="inlineStr">
        <is>
          <t>NaCl</t>
        </is>
      </c>
      <c r="R1637" t="n">
        <v>25</v>
      </c>
    </row>
    <row r="1638">
      <c r="A1638" t="n">
        <v>248563</v>
      </c>
      <c r="B1638" t="inlineStr">
        <is>
          <t>073B_SEQ</t>
        </is>
      </c>
      <c r="C1638" t="n">
        <v>1631</v>
      </c>
      <c r="D1638" s="5" t="n">
        <v>44324.5141087963</v>
      </c>
      <c r="E1638" s="5" t="n">
        <v>44324.51415509259</v>
      </c>
      <c r="F1638" t="n">
        <v>43.1</v>
      </c>
      <c r="G1638" t="n">
        <v>0.19</v>
      </c>
      <c r="H1638" t="n">
        <v>43.3</v>
      </c>
      <c r="I1638" t="n">
        <v>0</v>
      </c>
      <c r="J1638" t="n">
        <v>0</v>
      </c>
      <c r="K1638" t="n">
        <v>0</v>
      </c>
      <c r="L1638" t="n">
        <v>5</v>
      </c>
      <c r="M1638" t="n">
        <v>2</v>
      </c>
      <c r="N1638" t="n">
        <v>240</v>
      </c>
      <c r="O1638" t="n">
        <v>1</v>
      </c>
      <c r="P1638" t="inlineStr">
        <is>
          <t>NaCl</t>
        </is>
      </c>
      <c r="R1638" t="n">
        <v>25</v>
      </c>
    </row>
    <row r="1639">
      <c r="A1639" t="n">
        <v>248564</v>
      </c>
      <c r="B1639" t="inlineStr">
        <is>
          <t>073B_SEQ</t>
        </is>
      </c>
      <c r="C1639" t="n">
        <v>1632</v>
      </c>
      <c r="D1639" s="5" t="n">
        <v>44324.51415509259</v>
      </c>
      <c r="E1639" s="5" t="n">
        <v>44324.51420138889</v>
      </c>
      <c r="F1639" t="n">
        <v>42.8</v>
      </c>
      <c r="G1639" t="n">
        <v>0.19</v>
      </c>
      <c r="H1639" t="n">
        <v>43</v>
      </c>
      <c r="I1639" t="n">
        <v>0</v>
      </c>
      <c r="J1639" t="n">
        <v>0</v>
      </c>
      <c r="K1639" t="n">
        <v>0</v>
      </c>
      <c r="L1639" t="n">
        <v>5</v>
      </c>
      <c r="M1639" t="n">
        <v>2</v>
      </c>
      <c r="N1639" t="n">
        <v>240</v>
      </c>
      <c r="O1639" t="n">
        <v>1</v>
      </c>
      <c r="P1639" t="inlineStr">
        <is>
          <t>NaCl</t>
        </is>
      </c>
      <c r="R1639" t="n">
        <v>25</v>
      </c>
    </row>
    <row r="1640">
      <c r="A1640" t="n">
        <v>248565</v>
      </c>
      <c r="B1640" t="inlineStr">
        <is>
          <t>073B_SEQ</t>
        </is>
      </c>
      <c r="C1640" t="n">
        <v>1633</v>
      </c>
      <c r="D1640" s="5" t="n">
        <v>44324.51420138889</v>
      </c>
      <c r="E1640" s="5" t="n">
        <v>44324.51424768518</v>
      </c>
      <c r="F1640" t="n">
        <v>42.4</v>
      </c>
      <c r="G1640" t="n">
        <v>0.19</v>
      </c>
      <c r="H1640" t="n">
        <v>42.6</v>
      </c>
      <c r="I1640" t="n">
        <v>0</v>
      </c>
      <c r="J1640" t="n">
        <v>0</v>
      </c>
      <c r="K1640" t="n">
        <v>0</v>
      </c>
      <c r="L1640" t="n">
        <v>5</v>
      </c>
      <c r="M1640" t="n">
        <v>2</v>
      </c>
      <c r="N1640" t="n">
        <v>240</v>
      </c>
      <c r="O1640" t="n">
        <v>1</v>
      </c>
      <c r="P1640" t="inlineStr">
        <is>
          <t>NaCl</t>
        </is>
      </c>
      <c r="R1640" t="n">
        <v>25</v>
      </c>
    </row>
    <row r="1641">
      <c r="A1641" t="n">
        <v>248566</v>
      </c>
      <c r="B1641" t="inlineStr">
        <is>
          <t>073B_SEQ</t>
        </is>
      </c>
      <c r="C1641" t="n">
        <v>1634</v>
      </c>
      <c r="D1641" s="5" t="n">
        <v>44324.51424768518</v>
      </c>
      <c r="E1641" s="5" t="n">
        <v>44324.51429398148</v>
      </c>
      <c r="F1641" t="n">
        <v>42.1</v>
      </c>
      <c r="G1641" t="n">
        <v>0.19</v>
      </c>
      <c r="H1641" t="n">
        <v>42.3</v>
      </c>
      <c r="I1641" t="n">
        <v>0</v>
      </c>
      <c r="J1641" t="n">
        <v>0</v>
      </c>
      <c r="K1641" t="n">
        <v>0</v>
      </c>
      <c r="L1641" t="n">
        <v>5</v>
      </c>
      <c r="M1641" t="n">
        <v>2</v>
      </c>
      <c r="N1641" t="n">
        <v>240</v>
      </c>
      <c r="O1641" t="n">
        <v>1</v>
      </c>
      <c r="P1641" t="inlineStr">
        <is>
          <t>NaCl</t>
        </is>
      </c>
      <c r="R1641" t="n">
        <v>25</v>
      </c>
    </row>
    <row r="1642">
      <c r="A1642" t="n">
        <v>248567</v>
      </c>
      <c r="B1642" t="inlineStr">
        <is>
          <t>073B_SEQ</t>
        </is>
      </c>
      <c r="C1642" t="n">
        <v>1635</v>
      </c>
      <c r="D1642" s="5" t="n">
        <v>44324.51429398148</v>
      </c>
      <c r="E1642" s="5" t="n">
        <v>44324.51434027778</v>
      </c>
      <c r="F1642" t="n">
        <v>41.8</v>
      </c>
      <c r="G1642" t="n">
        <v>0.18</v>
      </c>
      <c r="H1642" t="n">
        <v>42</v>
      </c>
      <c r="I1642" t="n">
        <v>0</v>
      </c>
      <c r="J1642" t="n">
        <v>0</v>
      </c>
      <c r="K1642" t="n">
        <v>0</v>
      </c>
      <c r="L1642" t="n">
        <v>5</v>
      </c>
      <c r="M1642" t="n">
        <v>2</v>
      </c>
      <c r="N1642" t="n">
        <v>240</v>
      </c>
      <c r="O1642" t="n">
        <v>1</v>
      </c>
      <c r="P1642" t="inlineStr">
        <is>
          <t>NaCl</t>
        </is>
      </c>
      <c r="R1642" t="n">
        <v>25</v>
      </c>
    </row>
    <row r="1643">
      <c r="A1643" t="n">
        <v>248568</v>
      </c>
      <c r="B1643" t="inlineStr">
        <is>
          <t>073B_SEQ</t>
        </is>
      </c>
      <c r="C1643" t="n">
        <v>1636</v>
      </c>
      <c r="D1643" s="5" t="n">
        <v>44324.51434027778</v>
      </c>
      <c r="E1643" s="5" t="n">
        <v>44324.51438657408</v>
      </c>
      <c r="F1643" t="n">
        <v>41.6</v>
      </c>
      <c r="G1643" t="n">
        <v>0.18</v>
      </c>
      <c r="H1643" t="n">
        <v>41.8</v>
      </c>
      <c r="I1643" t="n">
        <v>0</v>
      </c>
      <c r="J1643" t="n">
        <v>0</v>
      </c>
      <c r="K1643" t="n">
        <v>0</v>
      </c>
      <c r="L1643" t="n">
        <v>5</v>
      </c>
      <c r="M1643" t="n">
        <v>2</v>
      </c>
      <c r="N1643" t="n">
        <v>240</v>
      </c>
      <c r="O1643" t="n">
        <v>1</v>
      </c>
      <c r="P1643" t="inlineStr">
        <is>
          <t>NaCl</t>
        </is>
      </c>
      <c r="R1643" t="n">
        <v>25</v>
      </c>
    </row>
    <row r="1644">
      <c r="A1644" t="n">
        <v>248569</v>
      </c>
      <c r="B1644" t="inlineStr">
        <is>
          <t>073B_SEQ</t>
        </is>
      </c>
      <c r="C1644" t="n">
        <v>1637</v>
      </c>
      <c r="D1644" s="5" t="n">
        <v>44324.51438657408</v>
      </c>
      <c r="E1644" s="5" t="n">
        <v>44324.51443287037</v>
      </c>
      <c r="F1644" t="n">
        <v>41.3</v>
      </c>
      <c r="G1644" t="n">
        <v>0.17</v>
      </c>
      <c r="H1644" t="n">
        <v>41.5</v>
      </c>
      <c r="I1644" t="n">
        <v>0</v>
      </c>
      <c r="J1644" t="n">
        <v>0</v>
      </c>
      <c r="K1644" t="n">
        <v>0</v>
      </c>
      <c r="L1644" t="n">
        <v>5</v>
      </c>
      <c r="M1644" t="n">
        <v>2</v>
      </c>
      <c r="N1644" t="n">
        <v>240</v>
      </c>
      <c r="O1644" t="n">
        <v>1</v>
      </c>
      <c r="P1644" t="inlineStr">
        <is>
          <t>NaCl</t>
        </is>
      </c>
      <c r="R1644" t="n">
        <v>25</v>
      </c>
    </row>
    <row r="1645">
      <c r="A1645" t="n">
        <v>248570</v>
      </c>
      <c r="B1645" t="inlineStr">
        <is>
          <t>073B_SEQ</t>
        </is>
      </c>
      <c r="C1645" t="n">
        <v>1638</v>
      </c>
      <c r="D1645" s="5" t="n">
        <v>44324.51443287037</v>
      </c>
      <c r="E1645" s="5" t="n">
        <v>44324.51447916667</v>
      </c>
      <c r="F1645" t="n">
        <v>40.9</v>
      </c>
      <c r="G1645" t="n">
        <v>0.2</v>
      </c>
      <c r="H1645" t="n">
        <v>41.1</v>
      </c>
      <c r="I1645" t="n">
        <v>0</v>
      </c>
      <c r="J1645" t="n">
        <v>0</v>
      </c>
      <c r="K1645" t="n">
        <v>0</v>
      </c>
      <c r="L1645" t="n">
        <v>5</v>
      </c>
      <c r="M1645" t="n">
        <v>2</v>
      </c>
      <c r="N1645" t="n">
        <v>240</v>
      </c>
      <c r="O1645" t="n">
        <v>1</v>
      </c>
      <c r="P1645" t="inlineStr">
        <is>
          <t>NaCl</t>
        </is>
      </c>
      <c r="R1645" t="n">
        <v>25</v>
      </c>
    </row>
    <row r="1646">
      <c r="A1646" t="n">
        <v>248571</v>
      </c>
      <c r="B1646" t="inlineStr">
        <is>
          <t>073B_SEQ</t>
        </is>
      </c>
      <c r="C1646" t="n">
        <v>1639</v>
      </c>
      <c r="D1646" s="5" t="n">
        <v>44324.51447916667</v>
      </c>
      <c r="E1646" s="5" t="n">
        <v>44324.51452546296</v>
      </c>
      <c r="F1646" t="n">
        <v>40</v>
      </c>
      <c r="G1646" t="n">
        <v>0.24</v>
      </c>
      <c r="H1646" t="n">
        <v>40.2</v>
      </c>
      <c r="I1646" t="n">
        <v>0</v>
      </c>
      <c r="J1646" t="n">
        <v>0</v>
      </c>
      <c r="K1646" t="n">
        <v>0</v>
      </c>
      <c r="L1646" t="n">
        <v>5</v>
      </c>
      <c r="M1646" t="n">
        <v>2</v>
      </c>
      <c r="N1646" t="n">
        <v>240</v>
      </c>
      <c r="O1646" t="n">
        <v>1</v>
      </c>
      <c r="P1646" t="inlineStr">
        <is>
          <t>NaCl</t>
        </is>
      </c>
      <c r="R1646" t="n">
        <v>25</v>
      </c>
    </row>
    <row r="1647">
      <c r="A1647" t="n">
        <v>248572</v>
      </c>
      <c r="B1647" t="inlineStr">
        <is>
          <t>073B_SEQ</t>
        </is>
      </c>
      <c r="C1647" t="n">
        <v>1640</v>
      </c>
      <c r="D1647" s="5" t="n">
        <v>44324.51452546296</v>
      </c>
      <c r="E1647" s="5" t="n">
        <v>44324.51457175926</v>
      </c>
      <c r="F1647" t="n">
        <v>39.9</v>
      </c>
      <c r="G1647" t="n">
        <v>0.24</v>
      </c>
      <c r="H1647" t="n">
        <v>40.1</v>
      </c>
      <c r="I1647" t="n">
        <v>0</v>
      </c>
      <c r="J1647" t="n">
        <v>0</v>
      </c>
      <c r="K1647" t="n">
        <v>0</v>
      </c>
      <c r="L1647" t="n">
        <v>5</v>
      </c>
      <c r="M1647" t="n">
        <v>2</v>
      </c>
      <c r="N1647" t="n">
        <v>240</v>
      </c>
      <c r="O1647" t="n">
        <v>1</v>
      </c>
      <c r="P1647" t="inlineStr">
        <is>
          <t>NaCl</t>
        </is>
      </c>
      <c r="R1647" t="n">
        <v>25</v>
      </c>
    </row>
    <row r="1648">
      <c r="A1648" t="n">
        <v>248573</v>
      </c>
      <c r="B1648" t="inlineStr">
        <is>
          <t>073B_SEQ</t>
        </is>
      </c>
      <c r="C1648" t="n">
        <v>1641</v>
      </c>
      <c r="D1648" s="5" t="n">
        <v>44324.51457175926</v>
      </c>
      <c r="E1648" s="5" t="n">
        <v>44324.51461805555</v>
      </c>
      <c r="F1648" t="n">
        <v>39.7</v>
      </c>
      <c r="G1648" t="n">
        <v>0.24</v>
      </c>
      <c r="H1648" t="n">
        <v>39.9</v>
      </c>
      <c r="I1648" t="n">
        <v>0</v>
      </c>
      <c r="J1648" t="n">
        <v>0</v>
      </c>
      <c r="K1648" t="n">
        <v>0</v>
      </c>
      <c r="L1648" t="n">
        <v>5</v>
      </c>
      <c r="M1648" t="n">
        <v>2</v>
      </c>
      <c r="N1648" t="n">
        <v>240</v>
      </c>
      <c r="O1648" t="n">
        <v>1</v>
      </c>
      <c r="P1648" t="inlineStr">
        <is>
          <t>NaCl</t>
        </is>
      </c>
      <c r="R1648" t="n">
        <v>25</v>
      </c>
    </row>
    <row r="1649">
      <c r="A1649" t="n">
        <v>248574</v>
      </c>
      <c r="B1649" t="inlineStr">
        <is>
          <t>073B_SEQ</t>
        </is>
      </c>
      <c r="C1649" t="n">
        <v>1642</v>
      </c>
      <c r="D1649" s="5" t="n">
        <v>44324.51461805555</v>
      </c>
      <c r="E1649" s="5" t="n">
        <v>44324.51466435185</v>
      </c>
      <c r="F1649" t="n">
        <v>39.6</v>
      </c>
      <c r="G1649" t="n">
        <v>0.24</v>
      </c>
      <c r="H1649" t="n">
        <v>39.8</v>
      </c>
      <c r="I1649" t="n">
        <v>0</v>
      </c>
      <c r="J1649" t="n">
        <v>0</v>
      </c>
      <c r="K1649" t="n">
        <v>0</v>
      </c>
      <c r="L1649" t="n">
        <v>5</v>
      </c>
      <c r="M1649" t="n">
        <v>2</v>
      </c>
      <c r="N1649" t="n">
        <v>240</v>
      </c>
      <c r="O1649" t="n">
        <v>1</v>
      </c>
      <c r="P1649" t="inlineStr">
        <is>
          <t>NaCl</t>
        </is>
      </c>
      <c r="R1649" t="n">
        <v>25</v>
      </c>
    </row>
    <row r="1650">
      <c r="A1650" t="n">
        <v>248575</v>
      </c>
      <c r="B1650" t="inlineStr">
        <is>
          <t>073B_SEQ</t>
        </is>
      </c>
      <c r="C1650" t="n">
        <v>1643</v>
      </c>
      <c r="D1650" s="5" t="n">
        <v>44324.51466435185</v>
      </c>
      <c r="E1650" s="5" t="n">
        <v>44324.51471064815</v>
      </c>
      <c r="F1650" t="n">
        <v>39.5</v>
      </c>
      <c r="G1650" t="n">
        <v>0.24</v>
      </c>
      <c r="H1650" t="n">
        <v>39.7</v>
      </c>
      <c r="I1650" t="n">
        <v>0</v>
      </c>
      <c r="J1650" t="n">
        <v>0</v>
      </c>
      <c r="K1650" t="n">
        <v>0</v>
      </c>
      <c r="L1650" t="n">
        <v>5</v>
      </c>
      <c r="M1650" t="n">
        <v>2</v>
      </c>
      <c r="N1650" t="n">
        <v>240</v>
      </c>
      <c r="O1650" t="n">
        <v>1</v>
      </c>
      <c r="P1650" t="inlineStr">
        <is>
          <t>NaCl</t>
        </is>
      </c>
      <c r="R1650" t="n">
        <v>25</v>
      </c>
    </row>
    <row r="1651">
      <c r="A1651" t="n">
        <v>248576</v>
      </c>
      <c r="B1651" t="inlineStr">
        <is>
          <t>073B_SEQ</t>
        </is>
      </c>
      <c r="C1651" t="n">
        <v>1644</v>
      </c>
      <c r="D1651" s="5" t="n">
        <v>44324.51471064815</v>
      </c>
      <c r="E1651" s="5" t="n">
        <v>44324.51475694445</v>
      </c>
      <c r="F1651" t="n">
        <v>39.4</v>
      </c>
      <c r="G1651" t="n">
        <v>0.23</v>
      </c>
      <c r="H1651" t="n">
        <v>39.6</v>
      </c>
      <c r="I1651" t="n">
        <v>0</v>
      </c>
      <c r="J1651" t="n">
        <v>0</v>
      </c>
      <c r="K1651" t="n">
        <v>0</v>
      </c>
      <c r="L1651" t="n">
        <v>5</v>
      </c>
      <c r="M1651" t="n">
        <v>2</v>
      </c>
      <c r="N1651" t="n">
        <v>240</v>
      </c>
      <c r="O1651" t="n">
        <v>1</v>
      </c>
      <c r="P1651" t="inlineStr">
        <is>
          <t>NaCl</t>
        </is>
      </c>
      <c r="R1651" t="n">
        <v>25</v>
      </c>
    </row>
    <row r="1652">
      <c r="A1652" t="n">
        <v>248577</v>
      </c>
      <c r="B1652" t="inlineStr">
        <is>
          <t>073B_SEQ</t>
        </is>
      </c>
      <c r="C1652" t="n">
        <v>1645</v>
      </c>
      <c r="D1652" s="5" t="n">
        <v>44324.51475694445</v>
      </c>
      <c r="E1652" s="5" t="n">
        <v>44324.51480324074</v>
      </c>
      <c r="F1652" t="n">
        <v>39.3</v>
      </c>
      <c r="G1652" t="n">
        <v>0.24</v>
      </c>
      <c r="H1652" t="n">
        <v>39.5</v>
      </c>
      <c r="I1652" t="n">
        <v>0</v>
      </c>
      <c r="J1652" t="n">
        <v>0</v>
      </c>
      <c r="K1652" t="n">
        <v>0</v>
      </c>
      <c r="L1652" t="n">
        <v>5</v>
      </c>
      <c r="M1652" t="n">
        <v>2</v>
      </c>
      <c r="N1652" t="n">
        <v>240</v>
      </c>
      <c r="O1652" t="n">
        <v>1</v>
      </c>
      <c r="P1652" t="inlineStr">
        <is>
          <t>NaCl</t>
        </is>
      </c>
      <c r="R1652" t="n">
        <v>25</v>
      </c>
    </row>
    <row r="1653">
      <c r="A1653" t="n">
        <v>248578</v>
      </c>
      <c r="B1653" t="inlineStr">
        <is>
          <t>073B_SEQ</t>
        </is>
      </c>
      <c r="C1653" t="n">
        <v>1646</v>
      </c>
      <c r="D1653" s="5" t="n">
        <v>44324.51480324074</v>
      </c>
      <c r="E1653" s="5" t="n">
        <v>44324.51484953704</v>
      </c>
      <c r="F1653" t="n">
        <v>39.1</v>
      </c>
      <c r="G1653" t="n">
        <v>0.23</v>
      </c>
      <c r="H1653" t="n">
        <v>39.3</v>
      </c>
      <c r="I1653" t="n">
        <v>0</v>
      </c>
      <c r="J1653" t="n">
        <v>0</v>
      </c>
      <c r="K1653" t="n">
        <v>0</v>
      </c>
      <c r="L1653" t="n">
        <v>5</v>
      </c>
      <c r="M1653" t="n">
        <v>2</v>
      </c>
      <c r="N1653" t="n">
        <v>240</v>
      </c>
      <c r="O1653" t="n">
        <v>1</v>
      </c>
      <c r="P1653" t="inlineStr">
        <is>
          <t>NaCl</t>
        </is>
      </c>
      <c r="R1653" t="n">
        <v>25</v>
      </c>
    </row>
    <row r="1654">
      <c r="A1654" t="n">
        <v>248579</v>
      </c>
      <c r="B1654" t="inlineStr">
        <is>
          <t>073B_SEQ</t>
        </is>
      </c>
      <c r="C1654" t="n">
        <v>1647</v>
      </c>
      <c r="D1654" s="5" t="n">
        <v>44324.51484953704</v>
      </c>
      <c r="E1654" s="5" t="n">
        <v>44324.51489583333</v>
      </c>
      <c r="F1654" t="n">
        <v>38.9</v>
      </c>
      <c r="G1654" t="n">
        <v>0.24</v>
      </c>
      <c r="H1654" t="n">
        <v>39.1</v>
      </c>
      <c r="I1654" t="n">
        <v>0</v>
      </c>
      <c r="J1654" t="n">
        <v>0</v>
      </c>
      <c r="K1654" t="n">
        <v>0</v>
      </c>
      <c r="L1654" t="n">
        <v>5</v>
      </c>
      <c r="M1654" t="n">
        <v>2</v>
      </c>
      <c r="N1654" t="n">
        <v>240</v>
      </c>
      <c r="O1654" t="n">
        <v>1</v>
      </c>
      <c r="P1654" t="inlineStr">
        <is>
          <t>NaCl</t>
        </is>
      </c>
      <c r="R1654" t="n">
        <v>25</v>
      </c>
    </row>
    <row r="1655">
      <c r="A1655" t="n">
        <v>248580</v>
      </c>
      <c r="B1655" t="inlineStr">
        <is>
          <t>073B_SEQ</t>
        </is>
      </c>
      <c r="C1655" t="n">
        <v>1648</v>
      </c>
      <c r="D1655" s="5" t="n">
        <v>44324.51489583333</v>
      </c>
      <c r="E1655" s="5" t="n">
        <v>44324.51494212963</v>
      </c>
      <c r="F1655" t="n">
        <v>38.8</v>
      </c>
      <c r="G1655" t="n">
        <v>0.24</v>
      </c>
      <c r="H1655" t="n">
        <v>39</v>
      </c>
      <c r="I1655" t="n">
        <v>0</v>
      </c>
      <c r="J1655" t="n">
        <v>0</v>
      </c>
      <c r="K1655" t="n">
        <v>0</v>
      </c>
      <c r="L1655" t="n">
        <v>5</v>
      </c>
      <c r="M1655" t="n">
        <v>2</v>
      </c>
      <c r="N1655" t="n">
        <v>240</v>
      </c>
      <c r="O1655" t="n">
        <v>1</v>
      </c>
      <c r="P1655" t="inlineStr">
        <is>
          <t>NaCl</t>
        </is>
      </c>
      <c r="R1655" t="n">
        <v>25</v>
      </c>
    </row>
    <row r="1656">
      <c r="A1656" t="n">
        <v>248581</v>
      </c>
      <c r="B1656" t="inlineStr">
        <is>
          <t>073B_SEQ</t>
        </is>
      </c>
      <c r="C1656" t="n">
        <v>1649</v>
      </c>
      <c r="D1656" s="5" t="n">
        <v>44324.51494212963</v>
      </c>
      <c r="E1656" s="5" t="n">
        <v>44324.51498842592</v>
      </c>
      <c r="F1656" t="n">
        <v>38.6</v>
      </c>
      <c r="G1656" t="n">
        <v>0.24</v>
      </c>
      <c r="H1656" t="n">
        <v>38.8</v>
      </c>
      <c r="I1656" t="n">
        <v>0</v>
      </c>
      <c r="J1656" t="n">
        <v>0</v>
      </c>
      <c r="K1656" t="n">
        <v>0</v>
      </c>
      <c r="L1656" t="n">
        <v>5</v>
      </c>
      <c r="M1656" t="n">
        <v>2</v>
      </c>
      <c r="N1656" t="n">
        <v>240</v>
      </c>
      <c r="O1656" t="n">
        <v>1</v>
      </c>
      <c r="P1656" t="inlineStr">
        <is>
          <t>NaCl</t>
        </is>
      </c>
      <c r="R1656" t="n">
        <v>25</v>
      </c>
    </row>
    <row r="1657">
      <c r="A1657" t="n">
        <v>248582</v>
      </c>
      <c r="B1657" t="inlineStr">
        <is>
          <t>073B_SEQ</t>
        </is>
      </c>
      <c r="C1657" t="n">
        <v>1650</v>
      </c>
      <c r="D1657" s="5" t="n">
        <v>44324.51498842592</v>
      </c>
      <c r="E1657" s="5" t="n">
        <v>44324.51503472222</v>
      </c>
      <c r="F1657" t="n">
        <v>38.5</v>
      </c>
      <c r="G1657" t="n">
        <v>0.23</v>
      </c>
      <c r="H1657" t="n">
        <v>38.7</v>
      </c>
      <c r="I1657" t="n">
        <v>0</v>
      </c>
      <c r="J1657" t="n">
        <v>0</v>
      </c>
      <c r="K1657" t="n">
        <v>0</v>
      </c>
      <c r="L1657" t="n">
        <v>5</v>
      </c>
      <c r="M1657" t="n">
        <v>2</v>
      </c>
      <c r="N1657" t="n">
        <v>240</v>
      </c>
      <c r="O1657" t="n">
        <v>1</v>
      </c>
      <c r="P1657" t="inlineStr">
        <is>
          <t>NaCl</t>
        </is>
      </c>
      <c r="R1657" t="n">
        <v>25</v>
      </c>
    </row>
    <row r="1658">
      <c r="A1658" t="n">
        <v>248583</v>
      </c>
      <c r="B1658" t="inlineStr">
        <is>
          <t>073B_SEQ</t>
        </is>
      </c>
      <c r="C1658" t="n">
        <v>1651</v>
      </c>
      <c r="D1658" s="5" t="n">
        <v>44324.51503472222</v>
      </c>
      <c r="E1658" s="5" t="n">
        <v>44324.51508101852</v>
      </c>
      <c r="F1658" t="n">
        <v>38.4</v>
      </c>
      <c r="G1658" t="n">
        <v>0.23</v>
      </c>
      <c r="H1658" t="n">
        <v>38.6</v>
      </c>
      <c r="I1658" t="n">
        <v>0</v>
      </c>
      <c r="J1658" t="n">
        <v>0</v>
      </c>
      <c r="K1658" t="n">
        <v>0</v>
      </c>
      <c r="L1658" t="n">
        <v>5</v>
      </c>
      <c r="M1658" t="n">
        <v>2</v>
      </c>
      <c r="N1658" t="n">
        <v>240</v>
      </c>
      <c r="O1658" t="n">
        <v>1</v>
      </c>
      <c r="P1658" t="inlineStr">
        <is>
          <t>NaCl</t>
        </is>
      </c>
      <c r="R1658" t="n">
        <v>25</v>
      </c>
    </row>
    <row r="1659">
      <c r="A1659" t="n">
        <v>248584</v>
      </c>
      <c r="B1659" t="inlineStr">
        <is>
          <t>073B_SEQ</t>
        </is>
      </c>
      <c r="C1659" t="n">
        <v>1652</v>
      </c>
      <c r="D1659" s="5" t="n">
        <v>44324.51508101852</v>
      </c>
      <c r="E1659" s="5" t="n">
        <v>44324.51512731481</v>
      </c>
      <c r="F1659" t="n">
        <v>38.3</v>
      </c>
      <c r="G1659" t="n">
        <v>0.24</v>
      </c>
      <c r="H1659" t="n">
        <v>38.5</v>
      </c>
      <c r="I1659" t="n">
        <v>0</v>
      </c>
      <c r="J1659" t="n">
        <v>0</v>
      </c>
      <c r="K1659" t="n">
        <v>0</v>
      </c>
      <c r="L1659" t="n">
        <v>5</v>
      </c>
      <c r="M1659" t="n">
        <v>2</v>
      </c>
      <c r="N1659" t="n">
        <v>240</v>
      </c>
      <c r="O1659" t="n">
        <v>1</v>
      </c>
      <c r="P1659" t="inlineStr">
        <is>
          <t>NaCl</t>
        </is>
      </c>
      <c r="R1659" t="n">
        <v>25</v>
      </c>
    </row>
    <row r="1660">
      <c r="A1660" t="n">
        <v>248585</v>
      </c>
      <c r="B1660" t="inlineStr">
        <is>
          <t>073B_SEQ</t>
        </is>
      </c>
      <c r="C1660" t="n">
        <v>1653</v>
      </c>
      <c r="D1660" s="5" t="n">
        <v>44324.51512731481</v>
      </c>
      <c r="E1660" s="5" t="n">
        <v>44324.51517361111</v>
      </c>
      <c r="F1660" t="n">
        <v>38.2</v>
      </c>
      <c r="G1660" t="n">
        <v>0.23</v>
      </c>
      <c r="H1660" t="n">
        <v>38.4</v>
      </c>
      <c r="I1660" t="n">
        <v>0</v>
      </c>
      <c r="J1660" t="n">
        <v>0</v>
      </c>
      <c r="K1660" t="n">
        <v>0</v>
      </c>
      <c r="L1660" t="n">
        <v>5</v>
      </c>
      <c r="M1660" t="n">
        <v>2</v>
      </c>
      <c r="N1660" t="n">
        <v>240</v>
      </c>
      <c r="O1660" t="n">
        <v>1</v>
      </c>
      <c r="P1660" t="inlineStr">
        <is>
          <t>NaCl</t>
        </is>
      </c>
      <c r="R1660" t="n">
        <v>25</v>
      </c>
    </row>
    <row r="1661">
      <c r="A1661" t="n">
        <v>248586</v>
      </c>
      <c r="B1661" t="inlineStr">
        <is>
          <t>073B_SEQ</t>
        </is>
      </c>
      <c r="C1661" t="n">
        <v>1654</v>
      </c>
      <c r="D1661" s="5" t="n">
        <v>44324.51517361111</v>
      </c>
      <c r="E1661" s="5" t="n">
        <v>44324.51521990741</v>
      </c>
      <c r="F1661" t="n">
        <v>38.1</v>
      </c>
      <c r="G1661" t="n">
        <v>0.23</v>
      </c>
      <c r="H1661" t="n">
        <v>38.3</v>
      </c>
      <c r="I1661" t="n">
        <v>0</v>
      </c>
      <c r="J1661" t="n">
        <v>0</v>
      </c>
      <c r="K1661" t="n">
        <v>0</v>
      </c>
      <c r="L1661" t="n">
        <v>5</v>
      </c>
      <c r="M1661" t="n">
        <v>2</v>
      </c>
      <c r="N1661" t="n">
        <v>240</v>
      </c>
      <c r="O1661" t="n">
        <v>1</v>
      </c>
      <c r="P1661" t="inlineStr">
        <is>
          <t>NaCl</t>
        </is>
      </c>
      <c r="R1661" t="n">
        <v>25</v>
      </c>
    </row>
    <row r="1662">
      <c r="A1662" t="n">
        <v>248587</v>
      </c>
      <c r="B1662" t="inlineStr">
        <is>
          <t>073B_SEQ</t>
        </is>
      </c>
      <c r="C1662" t="n">
        <v>1655</v>
      </c>
      <c r="D1662" s="5" t="n">
        <v>44324.51521990741</v>
      </c>
      <c r="E1662" s="5" t="n">
        <v>44324.51526620371</v>
      </c>
      <c r="F1662" t="n">
        <v>38</v>
      </c>
      <c r="G1662" t="n">
        <v>0.24</v>
      </c>
      <c r="H1662" t="n">
        <v>38.2</v>
      </c>
      <c r="I1662" t="n">
        <v>0</v>
      </c>
      <c r="J1662" t="n">
        <v>0</v>
      </c>
      <c r="K1662" t="n">
        <v>0</v>
      </c>
      <c r="L1662" t="n">
        <v>5</v>
      </c>
      <c r="M1662" t="n">
        <v>2</v>
      </c>
      <c r="N1662" t="n">
        <v>240</v>
      </c>
      <c r="O1662" t="n">
        <v>1</v>
      </c>
      <c r="P1662" t="inlineStr">
        <is>
          <t>NaCl</t>
        </is>
      </c>
      <c r="R1662" t="n">
        <v>25</v>
      </c>
    </row>
    <row r="1663">
      <c r="A1663" t="n">
        <v>248588</v>
      </c>
      <c r="B1663" t="inlineStr">
        <is>
          <t>073B_SEQ</t>
        </is>
      </c>
      <c r="C1663" t="n">
        <v>1656</v>
      </c>
      <c r="D1663" s="5" t="n">
        <v>44324.51526620371</v>
      </c>
      <c r="E1663" s="5" t="n">
        <v>44324.5153125</v>
      </c>
      <c r="F1663" t="n">
        <v>37.9</v>
      </c>
      <c r="G1663" t="n">
        <v>0.24</v>
      </c>
      <c r="H1663" t="n">
        <v>38.1</v>
      </c>
      <c r="I1663" t="n">
        <v>0</v>
      </c>
      <c r="J1663" t="n">
        <v>0</v>
      </c>
      <c r="K1663" t="n">
        <v>0</v>
      </c>
      <c r="L1663" t="n">
        <v>5</v>
      </c>
      <c r="M1663" t="n">
        <v>2</v>
      </c>
      <c r="N1663" t="n">
        <v>240</v>
      </c>
      <c r="O1663" t="n">
        <v>1</v>
      </c>
      <c r="P1663" t="inlineStr">
        <is>
          <t>NaCl</t>
        </is>
      </c>
      <c r="R1663" t="n">
        <v>25</v>
      </c>
    </row>
    <row r="1664">
      <c r="A1664" t="n">
        <v>248589</v>
      </c>
      <c r="B1664" t="inlineStr">
        <is>
          <t>073B_SEQ</t>
        </is>
      </c>
      <c r="C1664" t="n">
        <v>1657</v>
      </c>
      <c r="D1664" s="5" t="n">
        <v>44324.5153125</v>
      </c>
      <c r="E1664" s="5" t="n">
        <v>44324.5153587963</v>
      </c>
      <c r="F1664" t="n">
        <v>37.8</v>
      </c>
      <c r="G1664" t="n">
        <v>0.24</v>
      </c>
      <c r="H1664" t="n">
        <v>38</v>
      </c>
      <c r="I1664" t="n">
        <v>0</v>
      </c>
      <c r="J1664" t="n">
        <v>0</v>
      </c>
      <c r="K1664" t="n">
        <v>0</v>
      </c>
      <c r="L1664" t="n">
        <v>5</v>
      </c>
      <c r="M1664" t="n">
        <v>2</v>
      </c>
      <c r="N1664" t="n">
        <v>240</v>
      </c>
      <c r="O1664" t="n">
        <v>1</v>
      </c>
      <c r="P1664" t="inlineStr">
        <is>
          <t>NaCl</t>
        </is>
      </c>
      <c r="R1664" t="n">
        <v>25</v>
      </c>
    </row>
    <row r="1665">
      <c r="A1665" t="n">
        <v>248590</v>
      </c>
      <c r="B1665" t="inlineStr">
        <is>
          <t>073B_SEQ</t>
        </is>
      </c>
      <c r="C1665" t="n">
        <v>1658</v>
      </c>
      <c r="D1665" s="5" t="n">
        <v>44324.5153587963</v>
      </c>
      <c r="E1665" s="5" t="n">
        <v>44324.51540509259</v>
      </c>
      <c r="F1665" t="n">
        <v>37.8</v>
      </c>
      <c r="G1665" t="n">
        <v>0.24</v>
      </c>
      <c r="H1665" t="n">
        <v>38</v>
      </c>
      <c r="I1665" t="n">
        <v>0</v>
      </c>
      <c r="J1665" t="n">
        <v>0</v>
      </c>
      <c r="K1665" t="n">
        <v>0</v>
      </c>
      <c r="L1665" t="n">
        <v>5</v>
      </c>
      <c r="M1665" t="n">
        <v>2</v>
      </c>
      <c r="N1665" t="n">
        <v>240</v>
      </c>
      <c r="O1665" t="n">
        <v>1</v>
      </c>
      <c r="P1665" t="inlineStr">
        <is>
          <t>NaCl</t>
        </is>
      </c>
      <c r="R1665" t="n">
        <v>25</v>
      </c>
    </row>
    <row r="1666">
      <c r="A1666" t="n">
        <v>248591</v>
      </c>
      <c r="B1666" t="inlineStr">
        <is>
          <t>073B_SEQ</t>
        </is>
      </c>
      <c r="C1666" t="n">
        <v>1659</v>
      </c>
      <c r="D1666" s="5" t="n">
        <v>44324.51540509259</v>
      </c>
      <c r="E1666" s="5" t="n">
        <v>44324.51545138889</v>
      </c>
      <c r="F1666" t="n">
        <v>37.8</v>
      </c>
      <c r="G1666" t="n">
        <v>0.24</v>
      </c>
      <c r="H1666" t="n">
        <v>38</v>
      </c>
      <c r="I1666" t="n">
        <v>0</v>
      </c>
      <c r="J1666" t="n">
        <v>0</v>
      </c>
      <c r="K1666" t="n">
        <v>0</v>
      </c>
      <c r="L1666" t="n">
        <v>5</v>
      </c>
      <c r="M1666" t="n">
        <v>2</v>
      </c>
      <c r="N1666" t="n">
        <v>240</v>
      </c>
      <c r="O1666" t="n">
        <v>1</v>
      </c>
      <c r="P1666" t="inlineStr">
        <is>
          <t>NaCl</t>
        </is>
      </c>
      <c r="R1666" t="n">
        <v>25</v>
      </c>
    </row>
    <row r="1667">
      <c r="A1667" t="n">
        <v>248592</v>
      </c>
      <c r="B1667" t="inlineStr">
        <is>
          <t>073B_SEQ</t>
        </is>
      </c>
      <c r="C1667" t="n">
        <v>1660</v>
      </c>
      <c r="D1667" s="5" t="n">
        <v>44324.51545138889</v>
      </c>
      <c r="E1667" s="5" t="n">
        <v>44324.51549768518</v>
      </c>
      <c r="F1667" t="n">
        <v>37.7</v>
      </c>
      <c r="G1667" t="n">
        <v>0.23</v>
      </c>
      <c r="H1667" t="n">
        <v>37.9</v>
      </c>
      <c r="I1667" t="n">
        <v>0</v>
      </c>
      <c r="J1667" t="n">
        <v>0</v>
      </c>
      <c r="K1667" t="n">
        <v>0</v>
      </c>
      <c r="L1667" t="n">
        <v>5</v>
      </c>
      <c r="M1667" t="n">
        <v>2</v>
      </c>
      <c r="N1667" t="n">
        <v>240</v>
      </c>
      <c r="O1667" t="n">
        <v>1</v>
      </c>
      <c r="P1667" t="inlineStr">
        <is>
          <t>NaCl</t>
        </is>
      </c>
      <c r="R1667" t="n">
        <v>25</v>
      </c>
    </row>
    <row r="1668">
      <c r="A1668" t="n">
        <v>248593</v>
      </c>
      <c r="B1668" t="inlineStr">
        <is>
          <t>073B_SEQ</t>
        </is>
      </c>
      <c r="C1668" t="n">
        <v>1661</v>
      </c>
      <c r="D1668" s="5" t="n">
        <v>44324.51549768518</v>
      </c>
      <c r="E1668" s="5" t="n">
        <v>44324.51554398148</v>
      </c>
      <c r="F1668" t="n">
        <v>37.6</v>
      </c>
      <c r="G1668" t="n">
        <v>0.23</v>
      </c>
      <c r="H1668" t="n">
        <v>37.8</v>
      </c>
      <c r="I1668" t="n">
        <v>0</v>
      </c>
      <c r="J1668" t="n">
        <v>0</v>
      </c>
      <c r="K1668" t="n">
        <v>0</v>
      </c>
      <c r="L1668" t="n">
        <v>5</v>
      </c>
      <c r="M1668" t="n">
        <v>2</v>
      </c>
      <c r="N1668" t="n">
        <v>240</v>
      </c>
      <c r="O1668" t="n">
        <v>1</v>
      </c>
      <c r="P1668" t="inlineStr">
        <is>
          <t>NaCl</t>
        </is>
      </c>
      <c r="R1668" t="n">
        <v>25</v>
      </c>
    </row>
    <row r="1669">
      <c r="A1669" t="n">
        <v>248594</v>
      </c>
      <c r="B1669" t="inlineStr">
        <is>
          <t>073B_SEQ</t>
        </is>
      </c>
      <c r="C1669" t="n">
        <v>1662</v>
      </c>
      <c r="D1669" s="5" t="n">
        <v>44324.51554398148</v>
      </c>
      <c r="E1669" s="5" t="n">
        <v>44324.51559027778</v>
      </c>
      <c r="F1669" t="n">
        <v>37.4</v>
      </c>
      <c r="G1669" t="n">
        <v>0.23</v>
      </c>
      <c r="H1669" t="n">
        <v>37.6</v>
      </c>
      <c r="I1669" t="n">
        <v>0</v>
      </c>
      <c r="J1669" t="n">
        <v>0</v>
      </c>
      <c r="K1669" t="n">
        <v>0</v>
      </c>
      <c r="L1669" t="n">
        <v>5</v>
      </c>
      <c r="M1669" t="n">
        <v>2</v>
      </c>
      <c r="N1669" t="n">
        <v>240</v>
      </c>
      <c r="O1669" t="n">
        <v>1</v>
      </c>
      <c r="P1669" t="inlineStr">
        <is>
          <t>NaCl</t>
        </is>
      </c>
      <c r="R1669" t="n">
        <v>25</v>
      </c>
    </row>
    <row r="1670">
      <c r="A1670" t="n">
        <v>248595</v>
      </c>
      <c r="B1670" t="inlineStr">
        <is>
          <t>073B_SEQ</t>
        </is>
      </c>
      <c r="C1670" t="n">
        <v>1663</v>
      </c>
      <c r="D1670" s="5" t="n">
        <v>44324.51559027778</v>
      </c>
      <c r="E1670" s="5" t="n">
        <v>44324.51563657408</v>
      </c>
      <c r="F1670" t="n">
        <v>37.3</v>
      </c>
      <c r="G1670" t="n">
        <v>0.23</v>
      </c>
      <c r="H1670" t="n">
        <v>37.5</v>
      </c>
      <c r="I1670" t="n">
        <v>0</v>
      </c>
      <c r="J1670" t="n">
        <v>0</v>
      </c>
      <c r="K1670" t="n">
        <v>0</v>
      </c>
      <c r="L1670" t="n">
        <v>5</v>
      </c>
      <c r="M1670" t="n">
        <v>2</v>
      </c>
      <c r="N1670" t="n">
        <v>240</v>
      </c>
      <c r="O1670" t="n">
        <v>1</v>
      </c>
      <c r="P1670" t="inlineStr">
        <is>
          <t>NaCl</t>
        </is>
      </c>
      <c r="R1670" t="n">
        <v>25</v>
      </c>
    </row>
    <row r="1671">
      <c r="A1671" t="n">
        <v>248596</v>
      </c>
      <c r="B1671" t="inlineStr">
        <is>
          <t>073B_SEQ</t>
        </is>
      </c>
      <c r="C1671" t="n">
        <v>1664</v>
      </c>
      <c r="D1671" s="5" t="n">
        <v>44324.51563657408</v>
      </c>
      <c r="E1671" s="5" t="n">
        <v>44324.51568287037</v>
      </c>
      <c r="F1671" t="n">
        <v>37.3</v>
      </c>
      <c r="G1671" t="n">
        <v>0.24</v>
      </c>
      <c r="H1671" t="n">
        <v>37.5</v>
      </c>
      <c r="I1671" t="n">
        <v>0</v>
      </c>
      <c r="J1671" t="n">
        <v>0</v>
      </c>
      <c r="K1671" t="n">
        <v>0</v>
      </c>
      <c r="L1671" t="n">
        <v>5</v>
      </c>
      <c r="M1671" t="n">
        <v>2</v>
      </c>
      <c r="N1671" t="n">
        <v>240</v>
      </c>
      <c r="O1671" t="n">
        <v>1</v>
      </c>
      <c r="P1671" t="inlineStr">
        <is>
          <t>NaCl</t>
        </is>
      </c>
      <c r="R1671" t="n">
        <v>25</v>
      </c>
    </row>
    <row r="1672">
      <c r="A1672" t="n">
        <v>248597</v>
      </c>
      <c r="B1672" t="inlineStr">
        <is>
          <t>073B_SEQ</t>
        </is>
      </c>
      <c r="C1672" t="n">
        <v>1665</v>
      </c>
      <c r="D1672" s="5" t="n">
        <v>44324.51568287037</v>
      </c>
      <c r="E1672" s="5" t="n">
        <v>44324.51572916667</v>
      </c>
      <c r="F1672" t="n">
        <v>37.2</v>
      </c>
      <c r="G1672" t="n">
        <v>0.24</v>
      </c>
      <c r="H1672" t="n">
        <v>37.4</v>
      </c>
      <c r="I1672" t="n">
        <v>0</v>
      </c>
      <c r="J1672" t="n">
        <v>0</v>
      </c>
      <c r="K1672" t="n">
        <v>0</v>
      </c>
      <c r="L1672" t="n">
        <v>5</v>
      </c>
      <c r="M1672" t="n">
        <v>2</v>
      </c>
      <c r="N1672" t="n">
        <v>240</v>
      </c>
      <c r="O1672" t="n">
        <v>1</v>
      </c>
      <c r="P1672" t="inlineStr">
        <is>
          <t>NaCl</t>
        </is>
      </c>
      <c r="R1672" t="n">
        <v>25</v>
      </c>
    </row>
    <row r="1673">
      <c r="A1673" t="n">
        <v>248598</v>
      </c>
      <c r="B1673" t="inlineStr">
        <is>
          <t>073B_SEQ</t>
        </is>
      </c>
      <c r="C1673" t="n">
        <v>1666</v>
      </c>
      <c r="D1673" s="5" t="n">
        <v>44324.51572916667</v>
      </c>
      <c r="E1673" s="5" t="n">
        <v>44324.51577546296</v>
      </c>
      <c r="F1673" t="n">
        <v>37.2</v>
      </c>
      <c r="G1673" t="n">
        <v>0.24</v>
      </c>
      <c r="H1673" t="n">
        <v>37.4</v>
      </c>
      <c r="I1673" t="n">
        <v>0</v>
      </c>
      <c r="J1673" t="n">
        <v>0</v>
      </c>
      <c r="K1673" t="n">
        <v>0</v>
      </c>
      <c r="L1673" t="n">
        <v>5</v>
      </c>
      <c r="M1673" t="n">
        <v>2</v>
      </c>
      <c r="N1673" t="n">
        <v>240</v>
      </c>
      <c r="O1673" t="n">
        <v>1</v>
      </c>
      <c r="P1673" t="inlineStr">
        <is>
          <t>NaCl</t>
        </is>
      </c>
      <c r="R1673" t="n">
        <v>25</v>
      </c>
    </row>
    <row r="1674">
      <c r="A1674" t="n">
        <v>248599</v>
      </c>
      <c r="B1674" t="inlineStr">
        <is>
          <t>073B_SEQ</t>
        </is>
      </c>
      <c r="C1674" t="n">
        <v>1667</v>
      </c>
      <c r="D1674" s="5" t="n">
        <v>44324.51577546296</v>
      </c>
      <c r="E1674" s="5" t="n">
        <v>44324.51582175926</v>
      </c>
      <c r="F1674" t="n">
        <v>37.1</v>
      </c>
      <c r="G1674" t="n">
        <v>0.24</v>
      </c>
      <c r="H1674" t="n">
        <v>37.3</v>
      </c>
      <c r="I1674" t="n">
        <v>0</v>
      </c>
      <c r="J1674" t="n">
        <v>0</v>
      </c>
      <c r="K1674" t="n">
        <v>0</v>
      </c>
      <c r="L1674" t="n">
        <v>5</v>
      </c>
      <c r="M1674" t="n">
        <v>2</v>
      </c>
      <c r="N1674" t="n">
        <v>240</v>
      </c>
      <c r="O1674" t="n">
        <v>1</v>
      </c>
      <c r="P1674" t="inlineStr">
        <is>
          <t>NaCl</t>
        </is>
      </c>
      <c r="R1674" t="n">
        <v>25</v>
      </c>
    </row>
    <row r="1675">
      <c r="A1675" t="n">
        <v>248600</v>
      </c>
      <c r="B1675" t="inlineStr">
        <is>
          <t>073B_SEQ</t>
        </is>
      </c>
      <c r="C1675" t="n">
        <v>1668</v>
      </c>
      <c r="D1675" s="5" t="n">
        <v>44324.51582175926</v>
      </c>
      <c r="E1675" s="5" t="n">
        <v>44324.51586805555</v>
      </c>
      <c r="F1675" t="n">
        <v>37.1</v>
      </c>
      <c r="G1675" t="n">
        <v>0.24</v>
      </c>
      <c r="H1675" t="n">
        <v>37.3</v>
      </c>
      <c r="I1675" t="n">
        <v>0</v>
      </c>
      <c r="J1675" t="n">
        <v>0</v>
      </c>
      <c r="K1675" t="n">
        <v>0</v>
      </c>
      <c r="L1675" t="n">
        <v>5</v>
      </c>
      <c r="M1675" t="n">
        <v>2</v>
      </c>
      <c r="N1675" t="n">
        <v>240</v>
      </c>
      <c r="O1675" t="n">
        <v>1</v>
      </c>
      <c r="P1675" t="inlineStr">
        <is>
          <t>NaCl</t>
        </is>
      </c>
      <c r="R1675" t="n">
        <v>25</v>
      </c>
    </row>
    <row r="1676">
      <c r="A1676" t="n">
        <v>248601</v>
      </c>
      <c r="B1676" t="inlineStr">
        <is>
          <t>073B_SEQ</t>
        </is>
      </c>
      <c r="C1676" t="n">
        <v>1669</v>
      </c>
      <c r="D1676" s="5" t="n">
        <v>44324.51586805555</v>
      </c>
      <c r="E1676" s="5" t="n">
        <v>44324.51591435185</v>
      </c>
      <c r="F1676" t="n">
        <v>37</v>
      </c>
      <c r="G1676" t="n">
        <v>0.24</v>
      </c>
      <c r="H1676" t="n">
        <v>37.2</v>
      </c>
      <c r="I1676" t="n">
        <v>0</v>
      </c>
      <c r="J1676" t="n">
        <v>0</v>
      </c>
      <c r="K1676" t="n">
        <v>0</v>
      </c>
      <c r="L1676" t="n">
        <v>5</v>
      </c>
      <c r="M1676" t="n">
        <v>2</v>
      </c>
      <c r="N1676" t="n">
        <v>240</v>
      </c>
      <c r="O1676" t="n">
        <v>1</v>
      </c>
      <c r="P1676" t="inlineStr">
        <is>
          <t>NaCl</t>
        </is>
      </c>
      <c r="R1676" t="n">
        <v>25</v>
      </c>
    </row>
    <row r="1677">
      <c r="A1677" t="n">
        <v>248602</v>
      </c>
      <c r="B1677" t="inlineStr">
        <is>
          <t>073B_SEQ</t>
        </is>
      </c>
      <c r="C1677" t="n">
        <v>1670</v>
      </c>
      <c r="D1677" s="5" t="n">
        <v>44324.51591435185</v>
      </c>
      <c r="E1677" s="5" t="n">
        <v>44324.51596064815</v>
      </c>
      <c r="F1677" t="n">
        <v>37</v>
      </c>
      <c r="G1677" t="n">
        <v>0.24</v>
      </c>
      <c r="H1677" t="n">
        <v>37.2</v>
      </c>
      <c r="I1677" t="n">
        <v>0</v>
      </c>
      <c r="J1677" t="n">
        <v>0</v>
      </c>
      <c r="K1677" t="n">
        <v>0</v>
      </c>
      <c r="L1677" t="n">
        <v>5</v>
      </c>
      <c r="M1677" t="n">
        <v>2</v>
      </c>
      <c r="N1677" t="n">
        <v>240</v>
      </c>
      <c r="O1677" t="n">
        <v>1</v>
      </c>
      <c r="P1677" t="inlineStr">
        <is>
          <t>NaCl</t>
        </is>
      </c>
      <c r="R1677" t="n">
        <v>25</v>
      </c>
    </row>
    <row r="1678">
      <c r="A1678" t="n">
        <v>248603</v>
      </c>
      <c r="B1678" t="inlineStr">
        <is>
          <t>073B_SEQ</t>
        </is>
      </c>
      <c r="C1678" t="n">
        <v>1671</v>
      </c>
      <c r="D1678" s="5" t="n">
        <v>44324.51596064815</v>
      </c>
      <c r="E1678" s="5" t="n">
        <v>44324.51600694445</v>
      </c>
      <c r="F1678" t="n">
        <v>37</v>
      </c>
      <c r="G1678" t="n">
        <v>0.24</v>
      </c>
      <c r="H1678" t="n">
        <v>37.2</v>
      </c>
      <c r="I1678" t="n">
        <v>0</v>
      </c>
      <c r="J1678" t="n">
        <v>0</v>
      </c>
      <c r="K1678" t="n">
        <v>0</v>
      </c>
      <c r="L1678" t="n">
        <v>5</v>
      </c>
      <c r="M1678" t="n">
        <v>2</v>
      </c>
      <c r="N1678" t="n">
        <v>240</v>
      </c>
      <c r="O1678" t="n">
        <v>1</v>
      </c>
      <c r="P1678" t="inlineStr">
        <is>
          <t>NaCl</t>
        </is>
      </c>
      <c r="R1678" t="n">
        <v>25</v>
      </c>
    </row>
    <row r="1679">
      <c r="A1679" t="n">
        <v>248604</v>
      </c>
      <c r="B1679" t="inlineStr">
        <is>
          <t>073B_SEQ</t>
        </is>
      </c>
      <c r="C1679" t="n">
        <v>1672</v>
      </c>
      <c r="D1679" s="5" t="n">
        <v>44324.51600694445</v>
      </c>
      <c r="E1679" s="5" t="n">
        <v>44324.51605324074</v>
      </c>
      <c r="F1679" t="n">
        <v>37</v>
      </c>
      <c r="G1679" t="n">
        <v>0.23</v>
      </c>
      <c r="H1679" t="n">
        <v>37.2</v>
      </c>
      <c r="I1679" t="n">
        <v>0</v>
      </c>
      <c r="J1679" t="n">
        <v>0</v>
      </c>
      <c r="K1679" t="n">
        <v>0</v>
      </c>
      <c r="L1679" t="n">
        <v>5</v>
      </c>
      <c r="M1679" t="n">
        <v>2</v>
      </c>
      <c r="N1679" t="n">
        <v>240</v>
      </c>
      <c r="O1679" t="n">
        <v>1</v>
      </c>
      <c r="P1679" t="inlineStr">
        <is>
          <t>NaCl</t>
        </is>
      </c>
      <c r="R1679" t="n">
        <v>25</v>
      </c>
    </row>
    <row r="1680">
      <c r="A1680" t="n">
        <v>248605</v>
      </c>
      <c r="B1680" t="inlineStr">
        <is>
          <t>073B_SEQ</t>
        </is>
      </c>
      <c r="C1680" t="n">
        <v>1673</v>
      </c>
      <c r="D1680" s="5" t="n">
        <v>44324.51605324074</v>
      </c>
      <c r="E1680" s="5" t="n">
        <v>44324.51609953704</v>
      </c>
      <c r="F1680" t="n">
        <v>36.9</v>
      </c>
      <c r="G1680" t="n">
        <v>0.24</v>
      </c>
      <c r="H1680" t="n">
        <v>37.1</v>
      </c>
      <c r="I1680" t="n">
        <v>0</v>
      </c>
      <c r="J1680" t="n">
        <v>0</v>
      </c>
      <c r="K1680" t="n">
        <v>0</v>
      </c>
      <c r="L1680" t="n">
        <v>5</v>
      </c>
      <c r="M1680" t="n">
        <v>2</v>
      </c>
      <c r="N1680" t="n">
        <v>240</v>
      </c>
      <c r="O1680" t="n">
        <v>1</v>
      </c>
      <c r="P1680" t="inlineStr">
        <is>
          <t>NaCl</t>
        </is>
      </c>
      <c r="R1680" t="n">
        <v>25</v>
      </c>
    </row>
    <row r="1681">
      <c r="A1681" t="n">
        <v>248606</v>
      </c>
      <c r="B1681" t="inlineStr">
        <is>
          <t>073B_SEQ</t>
        </is>
      </c>
      <c r="C1681" t="n">
        <v>1674</v>
      </c>
      <c r="D1681" s="5" t="n">
        <v>44324.51609953704</v>
      </c>
      <c r="E1681" s="5" t="n">
        <v>44324.51614583333</v>
      </c>
      <c r="F1681" t="n">
        <v>36.9</v>
      </c>
      <c r="G1681" t="n">
        <v>0.24</v>
      </c>
      <c r="H1681" t="n">
        <v>37.1</v>
      </c>
      <c r="I1681" t="n">
        <v>0</v>
      </c>
      <c r="J1681" t="n">
        <v>0</v>
      </c>
      <c r="K1681" t="n">
        <v>0</v>
      </c>
      <c r="L1681" t="n">
        <v>5</v>
      </c>
      <c r="M1681" t="n">
        <v>2</v>
      </c>
      <c r="N1681" t="n">
        <v>240</v>
      </c>
      <c r="O1681" t="n">
        <v>1</v>
      </c>
      <c r="P1681" t="inlineStr">
        <is>
          <t>NaCl</t>
        </is>
      </c>
      <c r="R1681" t="n">
        <v>25</v>
      </c>
    </row>
    <row r="1682">
      <c r="A1682" t="n">
        <v>248607</v>
      </c>
      <c r="B1682" t="inlineStr">
        <is>
          <t>073B_SEQ</t>
        </is>
      </c>
      <c r="C1682" t="n">
        <v>1675</v>
      </c>
      <c r="D1682" s="5" t="n">
        <v>44324.51614583333</v>
      </c>
      <c r="E1682" s="5" t="n">
        <v>44324.51619212963</v>
      </c>
      <c r="F1682" t="n">
        <v>36.9</v>
      </c>
      <c r="G1682" t="n">
        <v>0.24</v>
      </c>
      <c r="H1682" t="n">
        <v>37.1</v>
      </c>
      <c r="I1682" t="n">
        <v>0</v>
      </c>
      <c r="J1682" t="n">
        <v>0</v>
      </c>
      <c r="K1682" t="n">
        <v>0</v>
      </c>
      <c r="L1682" t="n">
        <v>5</v>
      </c>
      <c r="M1682" t="n">
        <v>2</v>
      </c>
      <c r="N1682" t="n">
        <v>240</v>
      </c>
      <c r="O1682" t="n">
        <v>1</v>
      </c>
      <c r="P1682" t="inlineStr">
        <is>
          <t>NaCl</t>
        </is>
      </c>
      <c r="R1682" t="n">
        <v>25</v>
      </c>
    </row>
    <row r="1683">
      <c r="A1683" t="n">
        <v>248608</v>
      </c>
      <c r="B1683" t="inlineStr">
        <is>
          <t>073B_SEQ</t>
        </is>
      </c>
      <c r="C1683" t="n">
        <v>1676</v>
      </c>
      <c r="D1683" s="5" t="n">
        <v>44324.51619212963</v>
      </c>
      <c r="E1683" s="5" t="n">
        <v>44324.51623842592</v>
      </c>
      <c r="F1683" t="n">
        <v>36.9</v>
      </c>
      <c r="G1683" t="n">
        <v>0.24</v>
      </c>
      <c r="H1683" t="n">
        <v>37.1</v>
      </c>
      <c r="I1683" t="n">
        <v>0</v>
      </c>
      <c r="J1683" t="n">
        <v>0</v>
      </c>
      <c r="K1683" t="n">
        <v>0</v>
      </c>
      <c r="L1683" t="n">
        <v>5</v>
      </c>
      <c r="M1683" t="n">
        <v>2</v>
      </c>
      <c r="N1683" t="n">
        <v>240</v>
      </c>
      <c r="O1683" t="n">
        <v>1</v>
      </c>
      <c r="P1683" t="inlineStr">
        <is>
          <t>NaCl</t>
        </is>
      </c>
      <c r="R1683" t="n">
        <v>25</v>
      </c>
    </row>
    <row r="1684">
      <c r="A1684" t="n">
        <v>248609</v>
      </c>
      <c r="B1684" t="inlineStr">
        <is>
          <t>073B_SEQ</t>
        </is>
      </c>
      <c r="C1684" t="n">
        <v>1677</v>
      </c>
      <c r="D1684" s="5" t="n">
        <v>44324.51623842592</v>
      </c>
      <c r="E1684" s="5" t="n">
        <v>44324.51628472222</v>
      </c>
      <c r="F1684" t="n">
        <v>36.9</v>
      </c>
      <c r="G1684" t="n">
        <v>0.24</v>
      </c>
      <c r="H1684" t="n">
        <v>37.1</v>
      </c>
      <c r="I1684" t="n">
        <v>0</v>
      </c>
      <c r="J1684" t="n">
        <v>0</v>
      </c>
      <c r="K1684" t="n">
        <v>0</v>
      </c>
      <c r="L1684" t="n">
        <v>5</v>
      </c>
      <c r="M1684" t="n">
        <v>2</v>
      </c>
      <c r="N1684" t="n">
        <v>240</v>
      </c>
      <c r="O1684" t="n">
        <v>1</v>
      </c>
      <c r="P1684" t="inlineStr">
        <is>
          <t>NaCl</t>
        </is>
      </c>
      <c r="R1684" t="n">
        <v>25</v>
      </c>
    </row>
    <row r="1685">
      <c r="A1685" t="n">
        <v>248610</v>
      </c>
      <c r="B1685" t="inlineStr">
        <is>
          <t>073B_SEQ</t>
        </is>
      </c>
      <c r="C1685" t="n">
        <v>1678</v>
      </c>
      <c r="D1685" s="5" t="n">
        <v>44324.51628472222</v>
      </c>
      <c r="E1685" s="5" t="n">
        <v>44324.51633101852</v>
      </c>
      <c r="F1685" t="n">
        <v>36.9</v>
      </c>
      <c r="G1685" t="n">
        <v>0.24</v>
      </c>
      <c r="H1685" t="n">
        <v>37.1</v>
      </c>
      <c r="I1685" t="n">
        <v>0</v>
      </c>
      <c r="J1685" t="n">
        <v>0</v>
      </c>
      <c r="K1685" t="n">
        <v>0</v>
      </c>
      <c r="L1685" t="n">
        <v>5</v>
      </c>
      <c r="M1685" t="n">
        <v>2</v>
      </c>
      <c r="N1685" t="n">
        <v>240</v>
      </c>
      <c r="O1685" t="n">
        <v>1</v>
      </c>
      <c r="P1685" t="inlineStr">
        <is>
          <t>NaCl</t>
        </is>
      </c>
      <c r="R1685" t="n">
        <v>25</v>
      </c>
    </row>
    <row r="1686">
      <c r="A1686" t="n">
        <v>248611</v>
      </c>
      <c r="B1686" t="inlineStr">
        <is>
          <t>073B_SEQ</t>
        </is>
      </c>
      <c r="C1686" t="n">
        <v>1679</v>
      </c>
      <c r="D1686" s="5" t="n">
        <v>44324.51633101852</v>
      </c>
      <c r="E1686" s="5" t="n">
        <v>44324.51637731482</v>
      </c>
      <c r="F1686" t="n">
        <v>36.9</v>
      </c>
      <c r="G1686" t="n">
        <v>0.23</v>
      </c>
      <c r="H1686" t="n">
        <v>37.1</v>
      </c>
      <c r="I1686" t="n">
        <v>0</v>
      </c>
      <c r="J1686" t="n">
        <v>0</v>
      </c>
      <c r="K1686" t="n">
        <v>0</v>
      </c>
      <c r="L1686" t="n">
        <v>5</v>
      </c>
      <c r="M1686" t="n">
        <v>2</v>
      </c>
      <c r="N1686" t="n">
        <v>240</v>
      </c>
      <c r="O1686" t="n">
        <v>1</v>
      </c>
      <c r="P1686" t="inlineStr">
        <is>
          <t>NaCl</t>
        </is>
      </c>
      <c r="R1686" t="n">
        <v>25</v>
      </c>
    </row>
    <row r="1687">
      <c r="A1687" t="n">
        <v>248612</v>
      </c>
      <c r="B1687" t="inlineStr">
        <is>
          <t>073B_SEQ</t>
        </is>
      </c>
      <c r="C1687" t="n">
        <v>1680</v>
      </c>
      <c r="D1687" s="5" t="n">
        <v>44324.51637731482</v>
      </c>
      <c r="E1687" s="5" t="n">
        <v>44324.51642361111</v>
      </c>
      <c r="F1687" t="n">
        <v>36.9</v>
      </c>
      <c r="G1687" t="n">
        <v>0.24</v>
      </c>
      <c r="H1687" t="n">
        <v>37.1</v>
      </c>
      <c r="I1687" t="n">
        <v>0</v>
      </c>
      <c r="J1687" t="n">
        <v>0</v>
      </c>
      <c r="K1687" t="n">
        <v>0</v>
      </c>
      <c r="L1687" t="n">
        <v>5</v>
      </c>
      <c r="M1687" t="n">
        <v>2</v>
      </c>
      <c r="N1687" t="n">
        <v>240</v>
      </c>
      <c r="O1687" t="n">
        <v>1</v>
      </c>
      <c r="P1687" t="inlineStr">
        <is>
          <t>NaCl</t>
        </is>
      </c>
      <c r="R1687" t="n">
        <v>25</v>
      </c>
    </row>
    <row r="1688">
      <c r="A1688" t="n">
        <v>248613</v>
      </c>
      <c r="B1688" t="inlineStr">
        <is>
          <t>073B_SEQ</t>
        </is>
      </c>
      <c r="C1688" t="n">
        <v>1681</v>
      </c>
      <c r="D1688" s="5" t="n">
        <v>44324.51642361111</v>
      </c>
      <c r="E1688" s="5" t="n">
        <v>44324.51646990741</v>
      </c>
      <c r="F1688" t="n">
        <v>37</v>
      </c>
      <c r="G1688" t="n">
        <v>0.24</v>
      </c>
      <c r="H1688" t="n">
        <v>37.2</v>
      </c>
      <c r="I1688" t="n">
        <v>0</v>
      </c>
      <c r="J1688" t="n">
        <v>0</v>
      </c>
      <c r="K1688" t="n">
        <v>0</v>
      </c>
      <c r="L1688" t="n">
        <v>5</v>
      </c>
      <c r="M1688" t="n">
        <v>2</v>
      </c>
      <c r="N1688" t="n">
        <v>240</v>
      </c>
      <c r="O1688" t="n">
        <v>1</v>
      </c>
      <c r="P1688" t="inlineStr">
        <is>
          <t>NaCl</t>
        </is>
      </c>
      <c r="R1688" t="n">
        <v>25</v>
      </c>
    </row>
    <row r="1689">
      <c r="A1689" t="n">
        <v>248614</v>
      </c>
      <c r="B1689" t="inlineStr">
        <is>
          <t>073B_SEQ</t>
        </is>
      </c>
      <c r="C1689" t="n">
        <v>1682</v>
      </c>
      <c r="D1689" s="5" t="n">
        <v>44324.51646990741</v>
      </c>
      <c r="E1689" s="5" t="n">
        <v>44324.5165162037</v>
      </c>
      <c r="F1689" t="n">
        <v>37</v>
      </c>
      <c r="G1689" t="n">
        <v>0.24</v>
      </c>
      <c r="H1689" t="n">
        <v>37.2</v>
      </c>
      <c r="I1689" t="n">
        <v>0</v>
      </c>
      <c r="J1689" t="n">
        <v>0</v>
      </c>
      <c r="K1689" t="n">
        <v>0</v>
      </c>
      <c r="L1689" t="n">
        <v>5</v>
      </c>
      <c r="M1689" t="n">
        <v>2</v>
      </c>
      <c r="N1689" t="n">
        <v>240</v>
      </c>
      <c r="O1689" t="n">
        <v>1</v>
      </c>
      <c r="P1689" t="inlineStr">
        <is>
          <t>NaCl</t>
        </is>
      </c>
      <c r="R1689" t="n">
        <v>25</v>
      </c>
    </row>
    <row r="1690">
      <c r="A1690" t="n">
        <v>248615</v>
      </c>
      <c r="B1690" t="inlineStr">
        <is>
          <t>073B_SEQ</t>
        </is>
      </c>
      <c r="C1690" t="n">
        <v>1683</v>
      </c>
      <c r="D1690" s="5" t="n">
        <v>44324.5165162037</v>
      </c>
      <c r="E1690" s="5" t="n">
        <v>44324.5165625</v>
      </c>
      <c r="F1690" t="n">
        <v>37</v>
      </c>
      <c r="G1690" t="n">
        <v>0.24</v>
      </c>
      <c r="H1690" t="n">
        <v>37.2</v>
      </c>
      <c r="I1690" t="n">
        <v>0</v>
      </c>
      <c r="J1690" t="n">
        <v>0</v>
      </c>
      <c r="K1690" t="n">
        <v>0</v>
      </c>
      <c r="L1690" t="n">
        <v>5</v>
      </c>
      <c r="M1690" t="n">
        <v>2</v>
      </c>
      <c r="N1690" t="n">
        <v>240</v>
      </c>
      <c r="O1690" t="n">
        <v>1</v>
      </c>
      <c r="P1690" t="inlineStr">
        <is>
          <t>NaCl</t>
        </is>
      </c>
      <c r="R1690" t="n">
        <v>25</v>
      </c>
    </row>
    <row r="1691">
      <c r="A1691" t="n">
        <v>248616</v>
      </c>
      <c r="B1691" t="inlineStr">
        <is>
          <t>073B_SEQ</t>
        </is>
      </c>
      <c r="C1691" t="n">
        <v>1684</v>
      </c>
      <c r="D1691" s="5" t="n">
        <v>44324.5165625</v>
      </c>
      <c r="E1691" s="5" t="n">
        <v>44324.51660879629</v>
      </c>
      <c r="F1691" t="n">
        <v>36.9</v>
      </c>
      <c r="G1691" t="n">
        <v>0.24</v>
      </c>
      <c r="H1691" t="n">
        <v>37.1</v>
      </c>
      <c r="I1691" t="n">
        <v>0</v>
      </c>
      <c r="J1691" t="n">
        <v>0</v>
      </c>
      <c r="K1691" t="n">
        <v>0</v>
      </c>
      <c r="L1691" t="n">
        <v>5</v>
      </c>
      <c r="M1691" t="n">
        <v>2</v>
      </c>
      <c r="N1691" t="n">
        <v>240</v>
      </c>
      <c r="O1691" t="n">
        <v>1</v>
      </c>
      <c r="P1691" t="inlineStr">
        <is>
          <t>NaCl</t>
        </is>
      </c>
      <c r="R1691" t="n">
        <v>25</v>
      </c>
    </row>
    <row r="1692">
      <c r="A1692" t="n">
        <v>248617</v>
      </c>
      <c r="B1692" t="inlineStr">
        <is>
          <t>073B_SEQ</t>
        </is>
      </c>
      <c r="C1692" t="n">
        <v>1685</v>
      </c>
      <c r="D1692" s="5" t="n">
        <v>44324.51660879629</v>
      </c>
      <c r="E1692" s="5" t="n">
        <v>44324.51665509259</v>
      </c>
      <c r="F1692" t="n">
        <v>36.9</v>
      </c>
      <c r="G1692" t="n">
        <v>0.24</v>
      </c>
      <c r="H1692" t="n">
        <v>37.1</v>
      </c>
      <c r="I1692" t="n">
        <v>0</v>
      </c>
      <c r="J1692" t="n">
        <v>0</v>
      </c>
      <c r="K1692" t="n">
        <v>0</v>
      </c>
      <c r="L1692" t="n">
        <v>5</v>
      </c>
      <c r="M1692" t="n">
        <v>2</v>
      </c>
      <c r="N1692" t="n">
        <v>240</v>
      </c>
      <c r="O1692" t="n">
        <v>1</v>
      </c>
      <c r="P1692" t="inlineStr">
        <is>
          <t>NaCl</t>
        </is>
      </c>
      <c r="R1692" t="n">
        <v>25</v>
      </c>
    </row>
    <row r="1693">
      <c r="A1693" t="n">
        <v>248618</v>
      </c>
      <c r="B1693" t="inlineStr">
        <is>
          <t>073B_SEQ</t>
        </is>
      </c>
      <c r="C1693" t="n">
        <v>1686</v>
      </c>
      <c r="D1693" s="5" t="n">
        <v>44324.51665509259</v>
      </c>
      <c r="E1693" s="5" t="n">
        <v>44324.51670138889</v>
      </c>
      <c r="F1693" t="n">
        <v>36.8</v>
      </c>
      <c r="G1693" t="n">
        <v>0.24</v>
      </c>
      <c r="H1693" t="n">
        <v>37</v>
      </c>
      <c r="I1693" t="n">
        <v>0</v>
      </c>
      <c r="J1693" t="n">
        <v>0</v>
      </c>
      <c r="K1693" t="n">
        <v>0</v>
      </c>
      <c r="L1693" t="n">
        <v>5</v>
      </c>
      <c r="M1693" t="n">
        <v>2</v>
      </c>
      <c r="N1693" t="n">
        <v>240</v>
      </c>
      <c r="O1693" t="n">
        <v>1</v>
      </c>
      <c r="P1693" t="inlineStr">
        <is>
          <t>NaCl</t>
        </is>
      </c>
      <c r="R1693" t="n">
        <v>25</v>
      </c>
    </row>
    <row r="1694">
      <c r="A1694" t="n">
        <v>248619</v>
      </c>
      <c r="B1694" t="inlineStr">
        <is>
          <t>073B_SEQ</t>
        </is>
      </c>
      <c r="C1694" t="n">
        <v>1687</v>
      </c>
      <c r="D1694" s="5" t="n">
        <v>44324.51670138889</v>
      </c>
      <c r="E1694" s="5" t="n">
        <v>44324.51674768519</v>
      </c>
      <c r="F1694" t="n">
        <v>36.8</v>
      </c>
      <c r="G1694" t="n">
        <v>0.24</v>
      </c>
      <c r="H1694" t="n">
        <v>37</v>
      </c>
      <c r="I1694" t="n">
        <v>0</v>
      </c>
      <c r="J1694" t="n">
        <v>0</v>
      </c>
      <c r="K1694" t="n">
        <v>0</v>
      </c>
      <c r="L1694" t="n">
        <v>5</v>
      </c>
      <c r="M1694" t="n">
        <v>2</v>
      </c>
      <c r="N1694" t="n">
        <v>240</v>
      </c>
      <c r="O1694" t="n">
        <v>1</v>
      </c>
      <c r="P1694" t="inlineStr">
        <is>
          <t>NaCl</t>
        </is>
      </c>
      <c r="R1694" t="n">
        <v>25</v>
      </c>
    </row>
    <row r="1695">
      <c r="A1695" t="n">
        <v>248620</v>
      </c>
      <c r="B1695" t="inlineStr">
        <is>
          <t>073B_SEQ</t>
        </is>
      </c>
      <c r="C1695" t="n">
        <v>1688</v>
      </c>
      <c r="D1695" s="5" t="n">
        <v>44324.51674768519</v>
      </c>
      <c r="E1695" s="5" t="n">
        <v>44324.51679398148</v>
      </c>
      <c r="F1695" t="n">
        <v>36.7</v>
      </c>
      <c r="G1695" t="n">
        <v>0.24</v>
      </c>
      <c r="H1695" t="n">
        <v>36.9</v>
      </c>
      <c r="I1695" t="n">
        <v>0</v>
      </c>
      <c r="J1695" t="n">
        <v>0</v>
      </c>
      <c r="K1695" t="n">
        <v>0</v>
      </c>
      <c r="L1695" t="n">
        <v>5</v>
      </c>
      <c r="M1695" t="n">
        <v>2</v>
      </c>
      <c r="N1695" t="n">
        <v>240</v>
      </c>
      <c r="O1695" t="n">
        <v>1</v>
      </c>
      <c r="P1695" t="inlineStr">
        <is>
          <t>NaCl</t>
        </is>
      </c>
      <c r="R1695" t="n">
        <v>25</v>
      </c>
    </row>
    <row r="1696">
      <c r="A1696" t="n">
        <v>248621</v>
      </c>
      <c r="B1696" t="inlineStr">
        <is>
          <t>073B_SEQ</t>
        </is>
      </c>
      <c r="C1696" t="n">
        <v>1689</v>
      </c>
      <c r="D1696" s="5" t="n">
        <v>44324.51679398148</v>
      </c>
      <c r="E1696" s="5" t="n">
        <v>44324.51684027778</v>
      </c>
      <c r="F1696" t="n">
        <v>36.7</v>
      </c>
      <c r="G1696" t="n">
        <v>0.24</v>
      </c>
      <c r="H1696" t="n">
        <v>36.9</v>
      </c>
      <c r="I1696" t="n">
        <v>0</v>
      </c>
      <c r="J1696" t="n">
        <v>0</v>
      </c>
      <c r="K1696" t="n">
        <v>0</v>
      </c>
      <c r="L1696" t="n">
        <v>5</v>
      </c>
      <c r="M1696" t="n">
        <v>2</v>
      </c>
      <c r="N1696" t="n">
        <v>240</v>
      </c>
      <c r="O1696" t="n">
        <v>1</v>
      </c>
      <c r="P1696" t="inlineStr">
        <is>
          <t>NaCl</t>
        </is>
      </c>
      <c r="R1696" t="n">
        <v>25</v>
      </c>
    </row>
    <row r="1697">
      <c r="A1697" t="n">
        <v>248622</v>
      </c>
      <c r="B1697" t="inlineStr">
        <is>
          <t>073B_SEQ</t>
        </is>
      </c>
      <c r="C1697" t="n">
        <v>1690</v>
      </c>
      <c r="D1697" s="5" t="n">
        <v>44324.51684027778</v>
      </c>
      <c r="E1697" s="5" t="n">
        <v>44324.51688657407</v>
      </c>
      <c r="F1697" t="n">
        <v>36.6</v>
      </c>
      <c r="G1697" t="n">
        <v>0.25</v>
      </c>
      <c r="H1697" t="n">
        <v>36.9</v>
      </c>
      <c r="I1697" t="n">
        <v>0</v>
      </c>
      <c r="J1697" t="n">
        <v>0</v>
      </c>
      <c r="K1697" t="n">
        <v>0</v>
      </c>
      <c r="L1697" t="n">
        <v>5</v>
      </c>
      <c r="M1697" t="n">
        <v>2</v>
      </c>
      <c r="N1697" t="n">
        <v>240</v>
      </c>
      <c r="O1697" t="n">
        <v>1</v>
      </c>
      <c r="P1697" t="inlineStr">
        <is>
          <t>NaCl</t>
        </is>
      </c>
      <c r="R1697" t="n">
        <v>25</v>
      </c>
    </row>
    <row r="1698">
      <c r="A1698" t="n">
        <v>248623</v>
      </c>
      <c r="B1698" t="inlineStr">
        <is>
          <t>073B_SEQ</t>
        </is>
      </c>
      <c r="C1698" t="n">
        <v>1691</v>
      </c>
      <c r="D1698" s="5" t="n">
        <v>44324.51688657407</v>
      </c>
      <c r="E1698" s="5" t="n">
        <v>44324.51693287037</v>
      </c>
      <c r="F1698" t="n">
        <v>36.6</v>
      </c>
      <c r="G1698" t="n">
        <v>0.25</v>
      </c>
      <c r="H1698" t="n">
        <v>36.9</v>
      </c>
      <c r="I1698" t="n">
        <v>0</v>
      </c>
      <c r="J1698" t="n">
        <v>0</v>
      </c>
      <c r="K1698" t="n">
        <v>0</v>
      </c>
      <c r="L1698" t="n">
        <v>5</v>
      </c>
      <c r="M1698" t="n">
        <v>2</v>
      </c>
      <c r="N1698" t="n">
        <v>240</v>
      </c>
      <c r="O1698" t="n">
        <v>1</v>
      </c>
      <c r="P1698" t="inlineStr">
        <is>
          <t>NaCl</t>
        </is>
      </c>
      <c r="R1698" t="n">
        <v>25</v>
      </c>
    </row>
    <row r="1699">
      <c r="A1699" t="n">
        <v>248624</v>
      </c>
      <c r="B1699" t="inlineStr">
        <is>
          <t>073B_SEQ</t>
        </is>
      </c>
      <c r="C1699" t="n">
        <v>1692</v>
      </c>
      <c r="D1699" s="5" t="n">
        <v>44324.51693287037</v>
      </c>
      <c r="E1699" s="5" t="n">
        <v>44324.51697916666</v>
      </c>
      <c r="F1699" t="n">
        <v>36.6</v>
      </c>
      <c r="G1699" t="n">
        <v>0.24</v>
      </c>
      <c r="H1699" t="n">
        <v>36.8</v>
      </c>
      <c r="I1699" t="n">
        <v>0</v>
      </c>
      <c r="J1699" t="n">
        <v>0</v>
      </c>
      <c r="K1699" t="n">
        <v>0</v>
      </c>
      <c r="L1699" t="n">
        <v>5</v>
      </c>
      <c r="M1699" t="n">
        <v>2</v>
      </c>
      <c r="N1699" t="n">
        <v>240</v>
      </c>
      <c r="O1699" t="n">
        <v>1</v>
      </c>
      <c r="P1699" t="inlineStr">
        <is>
          <t>NaCl</t>
        </is>
      </c>
      <c r="R1699" t="n">
        <v>25</v>
      </c>
    </row>
    <row r="1700">
      <c r="A1700" t="n">
        <v>248625</v>
      </c>
      <c r="B1700" t="inlineStr">
        <is>
          <t>073B_SEQ</t>
        </is>
      </c>
      <c r="C1700" t="n">
        <v>1693</v>
      </c>
      <c r="D1700" s="5" t="n">
        <v>44324.51697916666</v>
      </c>
      <c r="E1700" s="5" t="n">
        <v>44324.51702546296</v>
      </c>
      <c r="F1700" t="n">
        <v>36.6</v>
      </c>
      <c r="G1700" t="n">
        <v>0.24</v>
      </c>
      <c r="H1700" t="n">
        <v>36.8</v>
      </c>
      <c r="I1700" t="n">
        <v>0</v>
      </c>
      <c r="J1700" t="n">
        <v>0</v>
      </c>
      <c r="K1700" t="n">
        <v>0</v>
      </c>
      <c r="L1700" t="n">
        <v>5</v>
      </c>
      <c r="M1700" t="n">
        <v>2</v>
      </c>
      <c r="N1700" t="n">
        <v>240</v>
      </c>
      <c r="O1700" t="n">
        <v>1</v>
      </c>
      <c r="P1700" t="inlineStr">
        <is>
          <t>NaCl</t>
        </is>
      </c>
      <c r="R1700" t="n">
        <v>25</v>
      </c>
    </row>
    <row r="1701">
      <c r="A1701" t="n">
        <v>248626</v>
      </c>
      <c r="B1701" t="inlineStr">
        <is>
          <t>073B_SEQ</t>
        </is>
      </c>
      <c r="C1701" t="n">
        <v>1694</v>
      </c>
      <c r="D1701" s="5" t="n">
        <v>44324.51702546296</v>
      </c>
      <c r="E1701" s="5" t="n">
        <v>44324.51707175926</v>
      </c>
      <c r="F1701" t="n">
        <v>36.5</v>
      </c>
      <c r="G1701" t="n">
        <v>0.24</v>
      </c>
      <c r="H1701" t="n">
        <v>36.7</v>
      </c>
      <c r="I1701" t="n">
        <v>0</v>
      </c>
      <c r="J1701" t="n">
        <v>0</v>
      </c>
      <c r="K1701" t="n">
        <v>0</v>
      </c>
      <c r="L1701" t="n">
        <v>5</v>
      </c>
      <c r="M1701" t="n">
        <v>2</v>
      </c>
      <c r="N1701" t="n">
        <v>240</v>
      </c>
      <c r="O1701" t="n">
        <v>1</v>
      </c>
      <c r="P1701" t="inlineStr">
        <is>
          <t>NaCl</t>
        </is>
      </c>
      <c r="R1701" t="n">
        <v>25</v>
      </c>
    </row>
    <row r="1702">
      <c r="A1702" t="n">
        <v>248627</v>
      </c>
      <c r="B1702" t="inlineStr">
        <is>
          <t>073B_SEQ</t>
        </is>
      </c>
      <c r="C1702" t="n">
        <v>1695</v>
      </c>
      <c r="D1702" s="5" t="n">
        <v>44324.51707175926</v>
      </c>
      <c r="E1702" s="5" t="n">
        <v>44324.51711805556</v>
      </c>
      <c r="F1702" t="n">
        <v>36.5</v>
      </c>
      <c r="G1702" t="n">
        <v>0.24</v>
      </c>
      <c r="H1702" t="n">
        <v>36.7</v>
      </c>
      <c r="I1702" t="n">
        <v>0</v>
      </c>
      <c r="J1702" t="n">
        <v>0</v>
      </c>
      <c r="K1702" t="n">
        <v>0</v>
      </c>
      <c r="L1702" t="n">
        <v>5</v>
      </c>
      <c r="M1702" t="n">
        <v>2</v>
      </c>
      <c r="N1702" t="n">
        <v>240</v>
      </c>
      <c r="O1702" t="n">
        <v>1</v>
      </c>
      <c r="P1702" t="inlineStr">
        <is>
          <t>NaCl</t>
        </is>
      </c>
      <c r="R1702" t="n">
        <v>25</v>
      </c>
    </row>
    <row r="1703">
      <c r="A1703" t="n">
        <v>248628</v>
      </c>
      <c r="B1703" t="inlineStr">
        <is>
          <t>073B_SEQ</t>
        </is>
      </c>
      <c r="C1703" t="n">
        <v>1696</v>
      </c>
      <c r="D1703" s="5" t="n">
        <v>44324.51711805556</v>
      </c>
      <c r="E1703" s="5" t="n">
        <v>44324.51716435186</v>
      </c>
      <c r="F1703" t="n">
        <v>36.5</v>
      </c>
      <c r="G1703" t="n">
        <v>0.24</v>
      </c>
      <c r="H1703" t="n">
        <v>36.7</v>
      </c>
      <c r="I1703" t="n">
        <v>0</v>
      </c>
      <c r="J1703" t="n">
        <v>0</v>
      </c>
      <c r="K1703" t="n">
        <v>0</v>
      </c>
      <c r="L1703" t="n">
        <v>5</v>
      </c>
      <c r="M1703" t="n">
        <v>2</v>
      </c>
      <c r="N1703" t="n">
        <v>240</v>
      </c>
      <c r="O1703" t="n">
        <v>1</v>
      </c>
      <c r="P1703" t="inlineStr">
        <is>
          <t>NaCl</t>
        </is>
      </c>
      <c r="R1703" t="n">
        <v>25</v>
      </c>
    </row>
    <row r="1704">
      <c r="A1704" t="n">
        <v>248629</v>
      </c>
      <c r="B1704" t="inlineStr">
        <is>
          <t>073B_SEQ</t>
        </is>
      </c>
      <c r="C1704" t="n">
        <v>1697</v>
      </c>
      <c r="D1704" s="5" t="n">
        <v>44324.51716435186</v>
      </c>
      <c r="E1704" s="5" t="n">
        <v>44324.51721064815</v>
      </c>
      <c r="F1704" t="n">
        <v>36.4</v>
      </c>
      <c r="G1704" t="n">
        <v>0.25</v>
      </c>
      <c r="H1704" t="n">
        <v>36.7</v>
      </c>
      <c r="I1704" t="n">
        <v>0</v>
      </c>
      <c r="J1704" t="n">
        <v>0</v>
      </c>
      <c r="K1704" t="n">
        <v>0</v>
      </c>
      <c r="L1704" t="n">
        <v>5</v>
      </c>
      <c r="M1704" t="n">
        <v>2</v>
      </c>
      <c r="N1704" t="n">
        <v>240</v>
      </c>
      <c r="O1704" t="n">
        <v>1</v>
      </c>
      <c r="P1704" t="inlineStr">
        <is>
          <t>NaCl</t>
        </is>
      </c>
      <c r="R1704" t="n">
        <v>25</v>
      </c>
    </row>
    <row r="1705">
      <c r="A1705" t="n">
        <v>248630</v>
      </c>
      <c r="B1705" t="inlineStr">
        <is>
          <t>073B_SEQ</t>
        </is>
      </c>
      <c r="C1705" t="n">
        <v>1698</v>
      </c>
      <c r="D1705" s="5" t="n">
        <v>44324.51721064815</v>
      </c>
      <c r="E1705" s="5" t="n">
        <v>44324.51725694445</v>
      </c>
      <c r="F1705" t="n">
        <v>36.4</v>
      </c>
      <c r="G1705" t="n">
        <v>0.25</v>
      </c>
      <c r="H1705" t="n">
        <v>36.7</v>
      </c>
      <c r="I1705" t="n">
        <v>0</v>
      </c>
      <c r="J1705" t="n">
        <v>0</v>
      </c>
      <c r="K1705" t="n">
        <v>0</v>
      </c>
      <c r="L1705" t="n">
        <v>5</v>
      </c>
      <c r="M1705" t="n">
        <v>2</v>
      </c>
      <c r="N1705" t="n">
        <v>240</v>
      </c>
      <c r="O1705" t="n">
        <v>1</v>
      </c>
      <c r="P1705" t="inlineStr">
        <is>
          <t>NaCl</t>
        </is>
      </c>
      <c r="R1705" t="n">
        <v>25</v>
      </c>
    </row>
    <row r="1706">
      <c r="A1706" t="n">
        <v>248631</v>
      </c>
      <c r="B1706" t="inlineStr">
        <is>
          <t>073B_SEQ</t>
        </is>
      </c>
      <c r="C1706" t="n">
        <v>1699</v>
      </c>
      <c r="D1706" s="5" t="n">
        <v>44324.51725694445</v>
      </c>
      <c r="E1706" s="5" t="n">
        <v>44324.51730324074</v>
      </c>
      <c r="F1706" t="n">
        <v>36.4</v>
      </c>
      <c r="G1706" t="n">
        <v>0.25</v>
      </c>
      <c r="H1706" t="n">
        <v>36.7</v>
      </c>
      <c r="I1706" t="n">
        <v>0</v>
      </c>
      <c r="J1706" t="n">
        <v>0</v>
      </c>
      <c r="K1706" t="n">
        <v>0</v>
      </c>
      <c r="L1706" t="n">
        <v>5</v>
      </c>
      <c r="M1706" t="n">
        <v>2</v>
      </c>
      <c r="N1706" t="n">
        <v>240</v>
      </c>
      <c r="O1706" t="n">
        <v>1</v>
      </c>
      <c r="P1706" t="inlineStr">
        <is>
          <t>NaCl</t>
        </is>
      </c>
      <c r="R1706" t="n">
        <v>25</v>
      </c>
    </row>
    <row r="1707">
      <c r="A1707" t="n">
        <v>248632</v>
      </c>
      <c r="B1707" t="inlineStr">
        <is>
          <t>073B_SEQ</t>
        </is>
      </c>
      <c r="C1707" t="n">
        <v>1700</v>
      </c>
      <c r="D1707" s="5" t="n">
        <v>44324.51730324074</v>
      </c>
      <c r="E1707" s="5" t="n">
        <v>44324.51734953704</v>
      </c>
      <c r="F1707" t="n">
        <v>36.5</v>
      </c>
      <c r="G1707" t="n">
        <v>0.24</v>
      </c>
      <c r="H1707" t="n">
        <v>36.7</v>
      </c>
      <c r="I1707" t="n">
        <v>0</v>
      </c>
      <c r="J1707" t="n">
        <v>0</v>
      </c>
      <c r="K1707" t="n">
        <v>0</v>
      </c>
      <c r="L1707" t="n">
        <v>5</v>
      </c>
      <c r="M1707" t="n">
        <v>2</v>
      </c>
      <c r="N1707" t="n">
        <v>240</v>
      </c>
      <c r="O1707" t="n">
        <v>1</v>
      </c>
      <c r="P1707" t="inlineStr">
        <is>
          <t>NaCl</t>
        </is>
      </c>
      <c r="R1707" t="n">
        <v>25</v>
      </c>
    </row>
    <row r="1708">
      <c r="A1708" t="n">
        <v>248633</v>
      </c>
      <c r="B1708" t="inlineStr">
        <is>
          <t>073B_SEQ</t>
        </is>
      </c>
      <c r="C1708" t="n">
        <v>1701</v>
      </c>
      <c r="D1708" s="5" t="n">
        <v>44324.51734953704</v>
      </c>
      <c r="E1708" s="5" t="n">
        <v>44324.51739583333</v>
      </c>
      <c r="F1708" t="n">
        <v>36.4</v>
      </c>
      <c r="G1708" t="n">
        <v>0.24</v>
      </c>
      <c r="H1708" t="n">
        <v>36.6</v>
      </c>
      <c r="I1708" t="n">
        <v>0</v>
      </c>
      <c r="J1708" t="n">
        <v>0</v>
      </c>
      <c r="K1708" t="n">
        <v>0</v>
      </c>
      <c r="L1708" t="n">
        <v>5</v>
      </c>
      <c r="M1708" t="n">
        <v>2</v>
      </c>
      <c r="N1708" t="n">
        <v>240</v>
      </c>
      <c r="O1708" t="n">
        <v>1</v>
      </c>
      <c r="P1708" t="inlineStr">
        <is>
          <t>NaCl</t>
        </is>
      </c>
      <c r="R1708" t="n">
        <v>25</v>
      </c>
    </row>
    <row r="1709">
      <c r="A1709" t="n">
        <v>248634</v>
      </c>
      <c r="B1709" t="inlineStr">
        <is>
          <t>073B_SEQ</t>
        </is>
      </c>
      <c r="C1709" t="n">
        <v>1702</v>
      </c>
      <c r="D1709" s="5" t="n">
        <v>44324.51739583333</v>
      </c>
      <c r="E1709" s="5" t="n">
        <v>44324.51744212963</v>
      </c>
      <c r="F1709" t="n">
        <v>36.4</v>
      </c>
      <c r="G1709" t="n">
        <v>0.25</v>
      </c>
      <c r="H1709" t="n">
        <v>36.6</v>
      </c>
      <c r="I1709" t="n">
        <v>0</v>
      </c>
      <c r="J1709" t="n">
        <v>0</v>
      </c>
      <c r="K1709" t="n">
        <v>0</v>
      </c>
      <c r="L1709" t="n">
        <v>5</v>
      </c>
      <c r="M1709" t="n">
        <v>2</v>
      </c>
      <c r="N1709" t="n">
        <v>240</v>
      </c>
      <c r="O1709" t="n">
        <v>1</v>
      </c>
      <c r="P1709" t="inlineStr">
        <is>
          <t>NaCl</t>
        </is>
      </c>
      <c r="R1709" t="n">
        <v>25</v>
      </c>
    </row>
    <row r="1710">
      <c r="A1710" t="n">
        <v>248635</v>
      </c>
      <c r="B1710" t="inlineStr">
        <is>
          <t>073B_SEQ</t>
        </is>
      </c>
      <c r="C1710" t="n">
        <v>1703</v>
      </c>
      <c r="D1710" s="5" t="n">
        <v>44324.51744212963</v>
      </c>
      <c r="E1710" s="5" t="n">
        <v>44324.51748842592</v>
      </c>
      <c r="F1710" t="n">
        <v>36.3</v>
      </c>
      <c r="G1710" t="n">
        <v>0.24</v>
      </c>
      <c r="H1710" t="n">
        <v>36.5</v>
      </c>
      <c r="I1710" t="n">
        <v>0</v>
      </c>
      <c r="J1710" t="n">
        <v>0</v>
      </c>
      <c r="K1710" t="n">
        <v>0</v>
      </c>
      <c r="L1710" t="n">
        <v>5</v>
      </c>
      <c r="M1710" t="n">
        <v>2</v>
      </c>
      <c r="N1710" t="n">
        <v>240</v>
      </c>
      <c r="O1710" t="n">
        <v>1</v>
      </c>
      <c r="P1710" t="inlineStr">
        <is>
          <t>NaCl</t>
        </is>
      </c>
      <c r="R1710" t="n">
        <v>25</v>
      </c>
    </row>
    <row r="1711">
      <c r="A1711" t="n">
        <v>248636</v>
      </c>
      <c r="B1711" t="inlineStr">
        <is>
          <t>073B_SEQ</t>
        </is>
      </c>
      <c r="C1711" t="n">
        <v>1704</v>
      </c>
      <c r="D1711" s="5" t="n">
        <v>44324.51748842592</v>
      </c>
      <c r="E1711" s="5" t="n">
        <v>44324.51753472222</v>
      </c>
      <c r="F1711" t="n">
        <v>36.2</v>
      </c>
      <c r="G1711" t="n">
        <v>0.25</v>
      </c>
      <c r="H1711" t="n">
        <v>36.5</v>
      </c>
      <c r="I1711" t="n">
        <v>0</v>
      </c>
      <c r="J1711" t="n">
        <v>0</v>
      </c>
      <c r="K1711" t="n">
        <v>0</v>
      </c>
      <c r="L1711" t="n">
        <v>5</v>
      </c>
      <c r="M1711" t="n">
        <v>2</v>
      </c>
      <c r="N1711" t="n">
        <v>240</v>
      </c>
      <c r="O1711" t="n">
        <v>1</v>
      </c>
      <c r="P1711" t="inlineStr">
        <is>
          <t>NaCl</t>
        </is>
      </c>
      <c r="R1711" t="n">
        <v>25</v>
      </c>
    </row>
    <row r="1712">
      <c r="A1712" t="n">
        <v>248637</v>
      </c>
      <c r="B1712" t="inlineStr">
        <is>
          <t>073B_SEQ</t>
        </is>
      </c>
      <c r="C1712" t="n">
        <v>1705</v>
      </c>
      <c r="D1712" s="5" t="n">
        <v>44324.51753472222</v>
      </c>
      <c r="E1712" s="5" t="n">
        <v>44324.51758101852</v>
      </c>
      <c r="F1712" t="n">
        <v>36.2</v>
      </c>
      <c r="G1712" t="n">
        <v>0.25</v>
      </c>
      <c r="H1712" t="n">
        <v>36.5</v>
      </c>
      <c r="I1712" t="n">
        <v>0</v>
      </c>
      <c r="J1712" t="n">
        <v>0</v>
      </c>
      <c r="K1712" t="n">
        <v>0</v>
      </c>
      <c r="L1712" t="n">
        <v>5</v>
      </c>
      <c r="M1712" t="n">
        <v>2</v>
      </c>
      <c r="N1712" t="n">
        <v>240</v>
      </c>
      <c r="O1712" t="n">
        <v>1</v>
      </c>
      <c r="P1712" t="inlineStr">
        <is>
          <t>NaCl</t>
        </is>
      </c>
      <c r="R1712" t="n">
        <v>25</v>
      </c>
    </row>
    <row r="1713">
      <c r="A1713" t="n">
        <v>248638</v>
      </c>
      <c r="B1713" t="inlineStr">
        <is>
          <t>073B_SEQ</t>
        </is>
      </c>
      <c r="C1713" t="n">
        <v>1706</v>
      </c>
      <c r="D1713" s="5" t="n">
        <v>44324.51758101852</v>
      </c>
      <c r="E1713" s="5" t="n">
        <v>44324.51762731482</v>
      </c>
      <c r="F1713" t="n">
        <v>36.2</v>
      </c>
      <c r="G1713" t="n">
        <v>0.25</v>
      </c>
      <c r="H1713" t="n">
        <v>36.4</v>
      </c>
      <c r="I1713" t="n">
        <v>0</v>
      </c>
      <c r="J1713" t="n">
        <v>0</v>
      </c>
      <c r="K1713" t="n">
        <v>0</v>
      </c>
      <c r="L1713" t="n">
        <v>5</v>
      </c>
      <c r="M1713" t="n">
        <v>2</v>
      </c>
      <c r="N1713" t="n">
        <v>240</v>
      </c>
      <c r="O1713" t="n">
        <v>1</v>
      </c>
      <c r="P1713" t="inlineStr">
        <is>
          <t>NaCl</t>
        </is>
      </c>
      <c r="R1713" t="n">
        <v>25</v>
      </c>
    </row>
    <row r="1714">
      <c r="A1714" t="n">
        <v>248639</v>
      </c>
      <c r="B1714" t="inlineStr">
        <is>
          <t>073B_SEQ</t>
        </is>
      </c>
      <c r="C1714" t="n">
        <v>1707</v>
      </c>
      <c r="D1714" s="5" t="n">
        <v>44324.51762731482</v>
      </c>
      <c r="E1714" s="5" t="n">
        <v>44324.51767361111</v>
      </c>
      <c r="F1714" t="n">
        <v>36.2</v>
      </c>
      <c r="G1714" t="n">
        <v>0.25</v>
      </c>
      <c r="H1714" t="n">
        <v>36.4</v>
      </c>
      <c r="I1714" t="n">
        <v>0</v>
      </c>
      <c r="J1714" t="n">
        <v>0</v>
      </c>
      <c r="K1714" t="n">
        <v>0</v>
      </c>
      <c r="L1714" t="n">
        <v>5</v>
      </c>
      <c r="M1714" t="n">
        <v>2</v>
      </c>
      <c r="N1714" t="n">
        <v>240</v>
      </c>
      <c r="O1714" t="n">
        <v>1</v>
      </c>
      <c r="P1714" t="inlineStr">
        <is>
          <t>NaCl</t>
        </is>
      </c>
      <c r="R1714" t="n">
        <v>25</v>
      </c>
    </row>
    <row r="1715">
      <c r="A1715" t="n">
        <v>248640</v>
      </c>
      <c r="B1715" t="inlineStr">
        <is>
          <t>073B_SEQ</t>
        </is>
      </c>
      <c r="C1715" t="n">
        <v>1708</v>
      </c>
      <c r="D1715" s="5" t="n">
        <v>44324.51767361111</v>
      </c>
      <c r="E1715" s="5" t="n">
        <v>44324.51771990741</v>
      </c>
      <c r="F1715" t="n">
        <v>36.2</v>
      </c>
      <c r="G1715" t="n">
        <v>0.25</v>
      </c>
      <c r="H1715" t="n">
        <v>36.4</v>
      </c>
      <c r="I1715" t="n">
        <v>0</v>
      </c>
      <c r="J1715" t="n">
        <v>0</v>
      </c>
      <c r="K1715" t="n">
        <v>0</v>
      </c>
      <c r="L1715" t="n">
        <v>5</v>
      </c>
      <c r="M1715" t="n">
        <v>2</v>
      </c>
      <c r="N1715" t="n">
        <v>240</v>
      </c>
      <c r="O1715" t="n">
        <v>1</v>
      </c>
      <c r="P1715" t="inlineStr">
        <is>
          <t>NaCl</t>
        </is>
      </c>
      <c r="R1715" t="n">
        <v>25</v>
      </c>
    </row>
    <row r="1716">
      <c r="A1716" t="n">
        <v>248641</v>
      </c>
      <c r="B1716" t="inlineStr">
        <is>
          <t>073B_SEQ</t>
        </is>
      </c>
      <c r="C1716" t="n">
        <v>1709</v>
      </c>
      <c r="D1716" s="5" t="n">
        <v>44324.51771990741</v>
      </c>
      <c r="E1716" s="5" t="n">
        <v>44324.5177662037</v>
      </c>
      <c r="F1716" t="n">
        <v>36.2</v>
      </c>
      <c r="G1716" t="n">
        <v>0.24</v>
      </c>
      <c r="H1716" t="n">
        <v>36.4</v>
      </c>
      <c r="I1716" t="n">
        <v>0</v>
      </c>
      <c r="J1716" t="n">
        <v>0</v>
      </c>
      <c r="K1716" t="n">
        <v>0</v>
      </c>
      <c r="L1716" t="n">
        <v>5</v>
      </c>
      <c r="M1716" t="n">
        <v>2</v>
      </c>
      <c r="N1716" t="n">
        <v>240</v>
      </c>
      <c r="O1716" t="n">
        <v>1</v>
      </c>
      <c r="P1716" t="inlineStr">
        <is>
          <t>NaCl</t>
        </is>
      </c>
      <c r="R1716" t="n">
        <v>25</v>
      </c>
    </row>
    <row r="1717">
      <c r="A1717" t="n">
        <v>248642</v>
      </c>
      <c r="B1717" t="inlineStr">
        <is>
          <t>073B_SEQ</t>
        </is>
      </c>
      <c r="C1717" t="n">
        <v>1710</v>
      </c>
      <c r="D1717" s="5" t="n">
        <v>44324.5177662037</v>
      </c>
      <c r="E1717" s="5" t="n">
        <v>44324.5178125</v>
      </c>
      <c r="F1717" t="n">
        <v>36.2</v>
      </c>
      <c r="G1717" t="n">
        <v>0.25</v>
      </c>
      <c r="H1717" t="n">
        <v>36.4</v>
      </c>
      <c r="I1717" t="n">
        <v>0</v>
      </c>
      <c r="J1717" t="n">
        <v>0</v>
      </c>
      <c r="K1717" t="n">
        <v>0</v>
      </c>
      <c r="L1717" t="n">
        <v>5</v>
      </c>
      <c r="M1717" t="n">
        <v>2</v>
      </c>
      <c r="N1717" t="n">
        <v>240</v>
      </c>
      <c r="O1717" t="n">
        <v>1</v>
      </c>
      <c r="P1717" t="inlineStr">
        <is>
          <t>NaCl</t>
        </is>
      </c>
      <c r="R1717" t="n">
        <v>25</v>
      </c>
    </row>
    <row r="1718">
      <c r="A1718" t="n">
        <v>248643</v>
      </c>
      <c r="B1718" t="inlineStr">
        <is>
          <t>073B_SEQ</t>
        </is>
      </c>
      <c r="C1718" t="n">
        <v>1711</v>
      </c>
      <c r="D1718" s="5" t="n">
        <v>44324.5178125</v>
      </c>
      <c r="E1718" s="5" t="n">
        <v>44324.51785879629</v>
      </c>
      <c r="F1718" t="n">
        <v>36.2</v>
      </c>
      <c r="G1718" t="n">
        <v>0.25</v>
      </c>
      <c r="H1718" t="n">
        <v>36.4</v>
      </c>
      <c r="I1718" t="n">
        <v>0</v>
      </c>
      <c r="J1718" t="n">
        <v>0</v>
      </c>
      <c r="K1718" t="n">
        <v>0</v>
      </c>
      <c r="L1718" t="n">
        <v>5</v>
      </c>
      <c r="M1718" t="n">
        <v>2</v>
      </c>
      <c r="N1718" t="n">
        <v>240</v>
      </c>
      <c r="O1718" t="n">
        <v>1</v>
      </c>
      <c r="P1718" t="inlineStr">
        <is>
          <t>NaCl</t>
        </is>
      </c>
      <c r="R1718" t="n">
        <v>25</v>
      </c>
    </row>
    <row r="1719">
      <c r="A1719" t="n">
        <v>248644</v>
      </c>
      <c r="B1719" t="inlineStr">
        <is>
          <t>073B_SEQ</t>
        </is>
      </c>
      <c r="C1719" t="n">
        <v>1712</v>
      </c>
      <c r="D1719" s="5" t="n">
        <v>44324.51785879629</v>
      </c>
      <c r="E1719" s="5" t="n">
        <v>44324.51790509259</v>
      </c>
      <c r="F1719" t="n">
        <v>36.2</v>
      </c>
      <c r="G1719" t="n">
        <v>0.25</v>
      </c>
      <c r="H1719" t="n">
        <v>36.4</v>
      </c>
      <c r="I1719" t="n">
        <v>0</v>
      </c>
      <c r="J1719" t="n">
        <v>0</v>
      </c>
      <c r="K1719" t="n">
        <v>0</v>
      </c>
      <c r="L1719" t="n">
        <v>5</v>
      </c>
      <c r="M1719" t="n">
        <v>2</v>
      </c>
      <c r="N1719" t="n">
        <v>240</v>
      </c>
      <c r="O1719" t="n">
        <v>1</v>
      </c>
      <c r="P1719" t="inlineStr">
        <is>
          <t>NaCl</t>
        </is>
      </c>
      <c r="R1719" t="n">
        <v>25</v>
      </c>
    </row>
    <row r="1720">
      <c r="A1720" t="n">
        <v>248645</v>
      </c>
      <c r="B1720" t="inlineStr">
        <is>
          <t>073B_SEQ</t>
        </is>
      </c>
      <c r="C1720" t="n">
        <v>1713</v>
      </c>
      <c r="D1720" s="5" t="n">
        <v>44324.51790509259</v>
      </c>
      <c r="E1720" s="5" t="n">
        <v>44324.51795138889</v>
      </c>
      <c r="F1720" t="n">
        <v>36.2</v>
      </c>
      <c r="G1720" t="n">
        <v>0.24</v>
      </c>
      <c r="H1720" t="n">
        <v>36.4</v>
      </c>
      <c r="I1720" t="n">
        <v>0</v>
      </c>
      <c r="J1720" t="n">
        <v>0</v>
      </c>
      <c r="K1720" t="n">
        <v>0</v>
      </c>
      <c r="L1720" t="n">
        <v>5</v>
      </c>
      <c r="M1720" t="n">
        <v>2</v>
      </c>
      <c r="N1720" t="n">
        <v>240</v>
      </c>
      <c r="O1720" t="n">
        <v>1</v>
      </c>
      <c r="P1720" t="inlineStr">
        <is>
          <t>NaCl</t>
        </is>
      </c>
      <c r="R1720" t="n">
        <v>25</v>
      </c>
    </row>
    <row r="1721">
      <c r="A1721" t="n">
        <v>248646</v>
      </c>
      <c r="B1721" t="inlineStr">
        <is>
          <t>073B_SEQ</t>
        </is>
      </c>
      <c r="C1721" t="n">
        <v>1714</v>
      </c>
      <c r="D1721" s="5" t="n">
        <v>44324.51795138889</v>
      </c>
      <c r="E1721" s="5" t="n">
        <v>44324.51799768519</v>
      </c>
      <c r="F1721" t="n">
        <v>36.2</v>
      </c>
      <c r="G1721" t="n">
        <v>0.24</v>
      </c>
      <c r="H1721" t="n">
        <v>36.4</v>
      </c>
      <c r="I1721" t="n">
        <v>0</v>
      </c>
      <c r="J1721" t="n">
        <v>0</v>
      </c>
      <c r="K1721" t="n">
        <v>0</v>
      </c>
      <c r="L1721" t="n">
        <v>5</v>
      </c>
      <c r="M1721" t="n">
        <v>2</v>
      </c>
      <c r="N1721" t="n">
        <v>240</v>
      </c>
      <c r="O1721" t="n">
        <v>1</v>
      </c>
      <c r="P1721" t="inlineStr">
        <is>
          <t>NaCl</t>
        </is>
      </c>
      <c r="R1721" t="n">
        <v>25</v>
      </c>
    </row>
    <row r="1722">
      <c r="A1722" t="n">
        <v>248647</v>
      </c>
      <c r="B1722" t="inlineStr">
        <is>
          <t>073B_SEQ</t>
        </is>
      </c>
      <c r="C1722" t="n">
        <v>1715</v>
      </c>
      <c r="D1722" s="5" t="n">
        <v>44324.51799768519</v>
      </c>
      <c r="E1722" s="5" t="n">
        <v>44324.51804398148</v>
      </c>
      <c r="F1722" t="n">
        <v>36.3</v>
      </c>
      <c r="G1722" t="n">
        <v>0.24</v>
      </c>
      <c r="H1722" t="n">
        <v>36.5</v>
      </c>
      <c r="I1722" t="n">
        <v>0</v>
      </c>
      <c r="J1722" t="n">
        <v>0</v>
      </c>
      <c r="K1722" t="n">
        <v>0</v>
      </c>
      <c r="L1722" t="n">
        <v>5</v>
      </c>
      <c r="M1722" t="n">
        <v>2</v>
      </c>
      <c r="N1722" t="n">
        <v>240</v>
      </c>
      <c r="O1722" t="n">
        <v>1</v>
      </c>
      <c r="P1722" t="inlineStr">
        <is>
          <t>NaCl</t>
        </is>
      </c>
      <c r="R1722" t="n">
        <v>25</v>
      </c>
    </row>
    <row r="1723">
      <c r="A1723" t="n">
        <v>248648</v>
      </c>
      <c r="B1723" t="inlineStr">
        <is>
          <t>073B_SEQ</t>
        </is>
      </c>
      <c r="C1723" t="n">
        <v>1716</v>
      </c>
      <c r="D1723" s="5" t="n">
        <v>44324.51804398148</v>
      </c>
      <c r="E1723" s="5" t="n">
        <v>44324.51809027778</v>
      </c>
      <c r="F1723" t="n">
        <v>36.3</v>
      </c>
      <c r="G1723" t="n">
        <v>0.24</v>
      </c>
      <c r="H1723" t="n">
        <v>36.5</v>
      </c>
      <c r="I1723" t="n">
        <v>0</v>
      </c>
      <c r="J1723" t="n">
        <v>0</v>
      </c>
      <c r="K1723" t="n">
        <v>0</v>
      </c>
      <c r="L1723" t="n">
        <v>5</v>
      </c>
      <c r="M1723" t="n">
        <v>2</v>
      </c>
      <c r="N1723" t="n">
        <v>240</v>
      </c>
      <c r="O1723" t="n">
        <v>1</v>
      </c>
      <c r="P1723" t="inlineStr">
        <is>
          <t>NaCl</t>
        </is>
      </c>
      <c r="R1723" t="n">
        <v>25</v>
      </c>
    </row>
    <row r="1724">
      <c r="A1724" t="n">
        <v>248649</v>
      </c>
      <c r="B1724" t="inlineStr">
        <is>
          <t>073B_SEQ</t>
        </is>
      </c>
      <c r="C1724" t="n">
        <v>1717</v>
      </c>
      <c r="D1724" s="5" t="n">
        <v>44324.51809027778</v>
      </c>
      <c r="E1724" s="5" t="n">
        <v>44324.51813657407</v>
      </c>
      <c r="F1724" t="n">
        <v>36.2</v>
      </c>
      <c r="G1724" t="n">
        <v>0.25</v>
      </c>
      <c r="H1724" t="n">
        <v>36.5</v>
      </c>
      <c r="I1724" t="n">
        <v>0</v>
      </c>
      <c r="J1724" t="n">
        <v>0</v>
      </c>
      <c r="K1724" t="n">
        <v>0</v>
      </c>
      <c r="L1724" t="n">
        <v>5</v>
      </c>
      <c r="M1724" t="n">
        <v>2</v>
      </c>
      <c r="N1724" t="n">
        <v>240</v>
      </c>
      <c r="O1724" t="n">
        <v>1</v>
      </c>
      <c r="P1724" t="inlineStr">
        <is>
          <t>NaCl</t>
        </is>
      </c>
      <c r="R1724" t="n">
        <v>25</v>
      </c>
    </row>
    <row r="1725">
      <c r="A1725" t="n">
        <v>248650</v>
      </c>
      <c r="B1725" t="inlineStr">
        <is>
          <t>073B_SEQ</t>
        </is>
      </c>
      <c r="C1725" t="n">
        <v>1718</v>
      </c>
      <c r="D1725" s="5" t="n">
        <v>44324.51813657407</v>
      </c>
      <c r="E1725" s="5" t="n">
        <v>44324.51818287037</v>
      </c>
      <c r="F1725" t="n">
        <v>36.3</v>
      </c>
      <c r="G1725" t="n">
        <v>0.24</v>
      </c>
      <c r="H1725" t="n">
        <v>36.5</v>
      </c>
      <c r="I1725" t="n">
        <v>0</v>
      </c>
      <c r="J1725" t="n">
        <v>0</v>
      </c>
      <c r="K1725" t="n">
        <v>0</v>
      </c>
      <c r="L1725" t="n">
        <v>5</v>
      </c>
      <c r="M1725" t="n">
        <v>2</v>
      </c>
      <c r="N1725" t="n">
        <v>240</v>
      </c>
      <c r="O1725" t="n">
        <v>1</v>
      </c>
      <c r="P1725" t="inlineStr">
        <is>
          <t>NaCl</t>
        </is>
      </c>
      <c r="R1725" t="n">
        <v>25</v>
      </c>
    </row>
    <row r="1726">
      <c r="A1726" t="n">
        <v>248651</v>
      </c>
      <c r="B1726" t="inlineStr">
        <is>
          <t>073B_SEQ</t>
        </is>
      </c>
      <c r="C1726" t="n">
        <v>1719</v>
      </c>
      <c r="D1726" s="5" t="n">
        <v>44324.51818287037</v>
      </c>
      <c r="E1726" s="5" t="n">
        <v>44324.51822916666</v>
      </c>
      <c r="F1726" t="n">
        <v>36.4</v>
      </c>
      <c r="G1726" t="n">
        <v>0.24</v>
      </c>
      <c r="H1726" t="n">
        <v>36.6</v>
      </c>
      <c r="I1726" t="n">
        <v>0</v>
      </c>
      <c r="J1726" t="n">
        <v>0</v>
      </c>
      <c r="K1726" t="n">
        <v>0</v>
      </c>
      <c r="L1726" t="n">
        <v>5</v>
      </c>
      <c r="M1726" t="n">
        <v>2</v>
      </c>
      <c r="N1726" t="n">
        <v>240</v>
      </c>
      <c r="O1726" t="n">
        <v>1</v>
      </c>
      <c r="P1726" t="inlineStr">
        <is>
          <t>NaCl</t>
        </is>
      </c>
      <c r="R1726" t="n">
        <v>25</v>
      </c>
    </row>
    <row r="1727">
      <c r="A1727" t="n">
        <v>248652</v>
      </c>
      <c r="B1727" t="inlineStr">
        <is>
          <t>073B_SEQ</t>
        </is>
      </c>
      <c r="C1727" t="n">
        <v>1720</v>
      </c>
      <c r="D1727" s="5" t="n">
        <v>44324.51822916666</v>
      </c>
      <c r="E1727" s="5" t="n">
        <v>44324.51827546296</v>
      </c>
      <c r="F1727" t="n">
        <v>36.4</v>
      </c>
      <c r="G1727" t="n">
        <v>0.24</v>
      </c>
      <c r="H1727" t="n">
        <v>36.6</v>
      </c>
      <c r="I1727" t="n">
        <v>0</v>
      </c>
      <c r="J1727" t="n">
        <v>0</v>
      </c>
      <c r="K1727" t="n">
        <v>0</v>
      </c>
      <c r="L1727" t="n">
        <v>5</v>
      </c>
      <c r="M1727" t="n">
        <v>2</v>
      </c>
      <c r="N1727" t="n">
        <v>240</v>
      </c>
      <c r="O1727" t="n">
        <v>1</v>
      </c>
      <c r="P1727" t="inlineStr">
        <is>
          <t>NaCl</t>
        </is>
      </c>
      <c r="R1727" t="n">
        <v>25</v>
      </c>
    </row>
    <row r="1728">
      <c r="A1728" t="n">
        <v>248653</v>
      </c>
      <c r="B1728" t="inlineStr">
        <is>
          <t>073B_SEQ</t>
        </is>
      </c>
      <c r="C1728" t="n">
        <v>1721</v>
      </c>
      <c r="D1728" s="5" t="n">
        <v>44324.51827546296</v>
      </c>
      <c r="E1728" s="5" t="n">
        <v>44324.51832175926</v>
      </c>
      <c r="F1728" t="n">
        <v>36.4</v>
      </c>
      <c r="G1728" t="n">
        <v>0.25</v>
      </c>
      <c r="H1728" t="n">
        <v>36.6</v>
      </c>
      <c r="I1728" t="n">
        <v>0</v>
      </c>
      <c r="J1728" t="n">
        <v>0</v>
      </c>
      <c r="K1728" t="n">
        <v>0</v>
      </c>
      <c r="L1728" t="n">
        <v>5</v>
      </c>
      <c r="M1728" t="n">
        <v>2</v>
      </c>
      <c r="N1728" t="n">
        <v>240</v>
      </c>
      <c r="O1728" t="n">
        <v>1</v>
      </c>
      <c r="P1728" t="inlineStr">
        <is>
          <t>NaCl</t>
        </is>
      </c>
      <c r="R1728" t="n">
        <v>25</v>
      </c>
    </row>
    <row r="1729">
      <c r="A1729" t="n">
        <v>248654</v>
      </c>
      <c r="B1729" t="inlineStr">
        <is>
          <t>073B_SEQ</t>
        </is>
      </c>
      <c r="C1729" t="n">
        <v>1722</v>
      </c>
      <c r="D1729" s="5" t="n">
        <v>44324.51832175926</v>
      </c>
      <c r="E1729" s="5" t="n">
        <v>44324.51836805556</v>
      </c>
      <c r="F1729" t="n">
        <v>36.4</v>
      </c>
      <c r="G1729" t="n">
        <v>0.24</v>
      </c>
      <c r="H1729" t="n">
        <v>36.6</v>
      </c>
      <c r="I1729" t="n">
        <v>0</v>
      </c>
      <c r="J1729" t="n">
        <v>0</v>
      </c>
      <c r="K1729" t="n">
        <v>0</v>
      </c>
      <c r="L1729" t="n">
        <v>5</v>
      </c>
      <c r="M1729" t="n">
        <v>2</v>
      </c>
      <c r="N1729" t="n">
        <v>240</v>
      </c>
      <c r="O1729" t="n">
        <v>1</v>
      </c>
      <c r="P1729" t="inlineStr">
        <is>
          <t>NaCl</t>
        </is>
      </c>
      <c r="R1729" t="n">
        <v>25</v>
      </c>
    </row>
    <row r="1730">
      <c r="A1730" t="n">
        <v>248655</v>
      </c>
      <c r="B1730" t="inlineStr">
        <is>
          <t>073B_SEQ</t>
        </is>
      </c>
      <c r="C1730" t="n">
        <v>1723</v>
      </c>
      <c r="D1730" s="5" t="n">
        <v>44324.51836805556</v>
      </c>
      <c r="E1730" s="5" t="n">
        <v>44324.51841435185</v>
      </c>
      <c r="F1730" t="n">
        <v>36.4</v>
      </c>
      <c r="G1730" t="n">
        <v>0.24</v>
      </c>
      <c r="H1730" t="n">
        <v>36.6</v>
      </c>
      <c r="I1730" t="n">
        <v>0</v>
      </c>
      <c r="J1730" t="n">
        <v>0</v>
      </c>
      <c r="K1730" t="n">
        <v>0</v>
      </c>
      <c r="L1730" t="n">
        <v>5</v>
      </c>
      <c r="M1730" t="n">
        <v>2</v>
      </c>
      <c r="N1730" t="n">
        <v>240</v>
      </c>
      <c r="O1730" t="n">
        <v>1</v>
      </c>
      <c r="P1730" t="inlineStr">
        <is>
          <t>NaCl</t>
        </is>
      </c>
      <c r="R1730" t="n">
        <v>25</v>
      </c>
    </row>
    <row r="1731">
      <c r="A1731" t="n">
        <v>248656</v>
      </c>
      <c r="B1731" t="inlineStr">
        <is>
          <t>073B_SEQ</t>
        </is>
      </c>
      <c r="C1731" t="n">
        <v>1724</v>
      </c>
      <c r="D1731" s="5" t="n">
        <v>44324.51841435185</v>
      </c>
      <c r="E1731" s="5" t="n">
        <v>44324.51846064815</v>
      </c>
      <c r="F1731" t="n">
        <v>36.6</v>
      </c>
      <c r="G1731" t="n">
        <v>0.25</v>
      </c>
      <c r="H1731" t="n">
        <v>36.8</v>
      </c>
      <c r="I1731" t="n">
        <v>0</v>
      </c>
      <c r="J1731" t="n">
        <v>0</v>
      </c>
      <c r="K1731" t="n">
        <v>0</v>
      </c>
      <c r="L1731" t="n">
        <v>5</v>
      </c>
      <c r="M1731" t="n">
        <v>2</v>
      </c>
      <c r="N1731" t="n">
        <v>240</v>
      </c>
      <c r="O1731" t="n">
        <v>1</v>
      </c>
      <c r="P1731" t="inlineStr">
        <is>
          <t>NaCl</t>
        </is>
      </c>
      <c r="R1731" t="n">
        <v>25</v>
      </c>
    </row>
    <row r="1732">
      <c r="A1732" t="n">
        <v>248657</v>
      </c>
      <c r="B1732" t="inlineStr">
        <is>
          <t>073B_SEQ</t>
        </is>
      </c>
      <c r="C1732" t="n">
        <v>1725</v>
      </c>
      <c r="D1732" s="5" t="n">
        <v>44324.51846064815</v>
      </c>
      <c r="E1732" s="5" t="n">
        <v>44324.51850694444</v>
      </c>
      <c r="F1732" t="n">
        <v>37</v>
      </c>
      <c r="G1732" t="n">
        <v>0.25</v>
      </c>
      <c r="H1732" t="n">
        <v>37.2</v>
      </c>
      <c r="I1732" t="n">
        <v>0</v>
      </c>
      <c r="J1732" t="n">
        <v>0</v>
      </c>
      <c r="K1732" t="n">
        <v>0</v>
      </c>
      <c r="L1732" t="n">
        <v>5</v>
      </c>
      <c r="M1732" t="n">
        <v>2</v>
      </c>
      <c r="N1732" t="n">
        <v>240</v>
      </c>
      <c r="O1732" t="n">
        <v>1</v>
      </c>
      <c r="P1732" t="inlineStr">
        <is>
          <t>NaCl</t>
        </is>
      </c>
      <c r="R1732" t="n">
        <v>25</v>
      </c>
    </row>
    <row r="1733">
      <c r="A1733" t="n">
        <v>248658</v>
      </c>
      <c r="B1733" t="inlineStr">
        <is>
          <t>073B_SEQ</t>
        </is>
      </c>
      <c r="C1733" t="n">
        <v>1726</v>
      </c>
      <c r="D1733" s="5" t="n">
        <v>44324.51850694444</v>
      </c>
      <c r="E1733" s="5" t="n">
        <v>44324.51855324074</v>
      </c>
      <c r="F1733" t="n">
        <v>37.6</v>
      </c>
      <c r="G1733" t="n">
        <v>0.25</v>
      </c>
      <c r="H1733" t="n">
        <v>37.9</v>
      </c>
      <c r="I1733" t="n">
        <v>0</v>
      </c>
      <c r="J1733" t="n">
        <v>0</v>
      </c>
      <c r="K1733" t="n">
        <v>0</v>
      </c>
      <c r="L1733" t="n">
        <v>5</v>
      </c>
      <c r="M1733" t="n">
        <v>2</v>
      </c>
      <c r="N1733" t="n">
        <v>240</v>
      </c>
      <c r="O1733" t="n">
        <v>1</v>
      </c>
      <c r="P1733" t="inlineStr">
        <is>
          <t>NaCl</t>
        </is>
      </c>
      <c r="R1733" t="n">
        <v>25</v>
      </c>
    </row>
    <row r="1734">
      <c r="A1734" t="n">
        <v>248659</v>
      </c>
      <c r="B1734" t="inlineStr">
        <is>
          <t>073B_SEQ</t>
        </is>
      </c>
      <c r="C1734" t="n">
        <v>1727</v>
      </c>
      <c r="D1734" s="5" t="n">
        <v>44324.51855324074</v>
      </c>
      <c r="E1734" s="5" t="n">
        <v>44324.51859953703</v>
      </c>
      <c r="F1734" t="n">
        <v>39.2</v>
      </c>
      <c r="G1734" t="n">
        <v>0.24</v>
      </c>
      <c r="H1734" t="n">
        <v>39.4</v>
      </c>
      <c r="I1734" t="n">
        <v>0</v>
      </c>
      <c r="J1734" t="n">
        <v>0</v>
      </c>
      <c r="K1734" t="n">
        <v>0</v>
      </c>
      <c r="L1734" t="n">
        <v>5</v>
      </c>
      <c r="M1734" t="n">
        <v>2</v>
      </c>
      <c r="N1734" t="n">
        <v>240</v>
      </c>
      <c r="O1734" t="n">
        <v>1</v>
      </c>
      <c r="P1734" t="inlineStr">
        <is>
          <t>NaCl</t>
        </is>
      </c>
      <c r="R1734" t="n">
        <v>25</v>
      </c>
    </row>
    <row r="1735">
      <c r="A1735" t="n">
        <v>248660</v>
      </c>
      <c r="B1735" t="inlineStr">
        <is>
          <t>073B_SEQ</t>
        </is>
      </c>
      <c r="C1735" t="n">
        <v>1728</v>
      </c>
      <c r="D1735" s="5" t="n">
        <v>44324.51859953703</v>
      </c>
      <c r="E1735" s="5" t="n">
        <v>44324.51864583333</v>
      </c>
      <c r="F1735" t="n">
        <v>42.7</v>
      </c>
      <c r="G1735" t="n">
        <v>0.18</v>
      </c>
      <c r="H1735" t="n">
        <v>42.9</v>
      </c>
      <c r="I1735" t="n">
        <v>0</v>
      </c>
      <c r="J1735" t="n">
        <v>0</v>
      </c>
      <c r="K1735" t="n">
        <v>0</v>
      </c>
      <c r="L1735" t="n">
        <v>5</v>
      </c>
      <c r="M1735" t="n">
        <v>2</v>
      </c>
      <c r="N1735" t="n">
        <v>240</v>
      </c>
      <c r="O1735" t="n">
        <v>1</v>
      </c>
      <c r="P1735" t="inlineStr">
        <is>
          <t>NaCl</t>
        </is>
      </c>
      <c r="R1735" t="n">
        <v>25</v>
      </c>
    </row>
    <row r="1736">
      <c r="A1736" t="n">
        <v>248661</v>
      </c>
      <c r="B1736" t="inlineStr">
        <is>
          <t>073B_SEQ</t>
        </is>
      </c>
      <c r="C1736" t="n">
        <v>1729</v>
      </c>
      <c r="D1736" s="5" t="n">
        <v>44324.51864583333</v>
      </c>
      <c r="E1736" s="5" t="n">
        <v>44324.51869212963</v>
      </c>
      <c r="F1736" t="n">
        <v>46.9</v>
      </c>
      <c r="G1736" t="n">
        <v>0.17</v>
      </c>
      <c r="H1736" t="n">
        <v>47.1</v>
      </c>
      <c r="I1736" t="n">
        <v>0</v>
      </c>
      <c r="J1736" t="n">
        <v>0</v>
      </c>
      <c r="K1736" t="n">
        <v>0</v>
      </c>
      <c r="L1736" t="n">
        <v>5</v>
      </c>
      <c r="M1736" t="n">
        <v>2</v>
      </c>
      <c r="N1736" t="n">
        <v>240</v>
      </c>
      <c r="O1736" t="n">
        <v>1</v>
      </c>
      <c r="P1736" t="inlineStr">
        <is>
          <t>NaCl</t>
        </is>
      </c>
      <c r="R1736" t="n">
        <v>25</v>
      </c>
    </row>
    <row r="1737">
      <c r="A1737" t="n">
        <v>248662</v>
      </c>
      <c r="B1737" t="inlineStr">
        <is>
          <t>073B_SEQ</t>
        </is>
      </c>
      <c r="C1737" t="n">
        <v>1730</v>
      </c>
      <c r="D1737" s="5" t="n">
        <v>44324.51869212963</v>
      </c>
      <c r="E1737" s="5" t="n">
        <v>44324.51873842593</v>
      </c>
      <c r="F1737" t="n">
        <v>53.7</v>
      </c>
      <c r="G1737" t="n">
        <v>0.18</v>
      </c>
      <c r="H1737" t="n">
        <v>53.9</v>
      </c>
      <c r="I1737" t="n">
        <v>0</v>
      </c>
      <c r="J1737" t="n">
        <v>0</v>
      </c>
      <c r="K1737" t="n">
        <v>0</v>
      </c>
      <c r="L1737" t="n">
        <v>5</v>
      </c>
      <c r="M1737" t="n">
        <v>2</v>
      </c>
      <c r="N1737" t="n">
        <v>240</v>
      </c>
      <c r="O1737" t="n">
        <v>1</v>
      </c>
      <c r="P1737" t="inlineStr">
        <is>
          <t>NaCl</t>
        </is>
      </c>
      <c r="R1737" t="n">
        <v>25</v>
      </c>
    </row>
    <row r="1738">
      <c r="A1738" t="n">
        <v>248663</v>
      </c>
      <c r="B1738" t="inlineStr">
        <is>
          <t>073B_SEQ</t>
        </is>
      </c>
      <c r="C1738" t="n">
        <v>1731</v>
      </c>
      <c r="D1738" s="5" t="n">
        <v>44324.51873842593</v>
      </c>
      <c r="E1738" s="5" t="n">
        <v>44324.51878472222</v>
      </c>
      <c r="F1738" t="n">
        <v>63</v>
      </c>
      <c r="G1738" t="n">
        <v>0.17</v>
      </c>
      <c r="H1738" t="n">
        <v>63.2</v>
      </c>
      <c r="I1738" t="n">
        <v>0</v>
      </c>
      <c r="J1738" t="n">
        <v>0</v>
      </c>
      <c r="K1738" t="n">
        <v>0</v>
      </c>
      <c r="L1738" t="n">
        <v>5</v>
      </c>
      <c r="M1738" t="n">
        <v>2</v>
      </c>
      <c r="N1738" t="n">
        <v>240</v>
      </c>
      <c r="O1738" t="n">
        <v>1</v>
      </c>
      <c r="P1738" t="inlineStr">
        <is>
          <t>NaCl</t>
        </is>
      </c>
      <c r="R1738" t="n">
        <v>25</v>
      </c>
    </row>
    <row r="1739">
      <c r="A1739" t="n">
        <v>248664</v>
      </c>
      <c r="B1739" t="inlineStr">
        <is>
          <t>073B_SEQ</t>
        </is>
      </c>
      <c r="C1739" t="n">
        <v>1732</v>
      </c>
      <c r="D1739" s="5" t="n">
        <v>44324.51878472222</v>
      </c>
      <c r="E1739" s="5" t="n">
        <v>44324.51883101852</v>
      </c>
      <c r="F1739" t="n">
        <v>76.90000000000001</v>
      </c>
      <c r="G1739" t="n">
        <v>0.17</v>
      </c>
      <c r="H1739" t="n">
        <v>77.09999999999999</v>
      </c>
      <c r="I1739" t="n">
        <v>0</v>
      </c>
      <c r="J1739" t="n">
        <v>0</v>
      </c>
      <c r="K1739" t="n">
        <v>0</v>
      </c>
      <c r="L1739" t="n">
        <v>5</v>
      </c>
      <c r="M1739" t="n">
        <v>2</v>
      </c>
      <c r="N1739" t="n">
        <v>240</v>
      </c>
      <c r="O1739" t="n">
        <v>1</v>
      </c>
      <c r="P1739" t="inlineStr">
        <is>
          <t>NaCl</t>
        </is>
      </c>
      <c r="R1739" t="n">
        <v>25</v>
      </c>
    </row>
    <row r="1740">
      <c r="A1740" t="n">
        <v>248665</v>
      </c>
      <c r="B1740" t="inlineStr">
        <is>
          <t>073B_SEQ</t>
        </is>
      </c>
      <c r="C1740" t="n">
        <v>1733</v>
      </c>
      <c r="D1740" s="5" t="n">
        <v>44324.51883101852</v>
      </c>
      <c r="E1740" s="5" t="n">
        <v>44324.51887731482</v>
      </c>
      <c r="F1740" t="n">
        <v>96.09999999999999</v>
      </c>
      <c r="G1740" t="n">
        <v>0.18</v>
      </c>
      <c r="H1740" t="n">
        <v>96.3</v>
      </c>
      <c r="I1740" t="n">
        <v>0</v>
      </c>
      <c r="J1740" t="n">
        <v>0</v>
      </c>
      <c r="K1740" t="n">
        <v>0</v>
      </c>
      <c r="L1740" t="n">
        <v>5</v>
      </c>
      <c r="M1740" t="n">
        <v>2</v>
      </c>
      <c r="N1740" t="n">
        <v>240</v>
      </c>
      <c r="O1740" t="n">
        <v>1</v>
      </c>
      <c r="P1740" t="inlineStr">
        <is>
          <t>NaCl</t>
        </is>
      </c>
      <c r="R1740" t="n">
        <v>25</v>
      </c>
    </row>
    <row r="1741">
      <c r="A1741" t="n">
        <v>248666</v>
      </c>
      <c r="B1741" t="inlineStr">
        <is>
          <t>073B_SEQ</t>
        </is>
      </c>
      <c r="C1741" t="n">
        <v>1734</v>
      </c>
      <c r="D1741" s="5" t="n">
        <v>44324.51887731482</v>
      </c>
      <c r="E1741" s="5" t="n">
        <v>44324.51892361111</v>
      </c>
      <c r="F1741" t="n">
        <v>123</v>
      </c>
      <c r="G1741" t="n">
        <v>0.18</v>
      </c>
      <c r="H1741" t="n">
        <v>123</v>
      </c>
      <c r="I1741" t="n">
        <v>0</v>
      </c>
      <c r="J1741" t="n">
        <v>0</v>
      </c>
      <c r="K1741" t="n">
        <v>0</v>
      </c>
      <c r="L1741" t="n">
        <v>5</v>
      </c>
      <c r="M1741" t="n">
        <v>2</v>
      </c>
      <c r="N1741" t="n">
        <v>240</v>
      </c>
      <c r="O1741" t="n">
        <v>1</v>
      </c>
      <c r="P1741" t="inlineStr">
        <is>
          <t>NaCl</t>
        </is>
      </c>
      <c r="R1741" t="n">
        <v>25</v>
      </c>
    </row>
    <row r="1742">
      <c r="A1742" t="n">
        <v>248667</v>
      </c>
      <c r="B1742" t="inlineStr">
        <is>
          <t>073B_SEQ</t>
        </is>
      </c>
      <c r="C1742" t="n">
        <v>1735</v>
      </c>
      <c r="D1742" s="5" t="n">
        <v>44324.51892361111</v>
      </c>
      <c r="E1742" s="5" t="n">
        <v>44324.51896990741</v>
      </c>
      <c r="F1742" t="n">
        <v>161</v>
      </c>
      <c r="G1742" t="n">
        <v>0.18</v>
      </c>
      <c r="H1742" t="n">
        <v>161</v>
      </c>
      <c r="I1742" t="n">
        <v>0</v>
      </c>
      <c r="J1742" t="n">
        <v>0</v>
      </c>
      <c r="K1742" t="n">
        <v>0</v>
      </c>
      <c r="L1742" t="n">
        <v>5</v>
      </c>
      <c r="M1742" t="n">
        <v>2</v>
      </c>
      <c r="N1742" t="n">
        <v>240</v>
      </c>
      <c r="O1742" t="n">
        <v>1</v>
      </c>
      <c r="P1742" t="inlineStr">
        <is>
          <t>NaCl</t>
        </is>
      </c>
      <c r="R1742" t="n">
        <v>25</v>
      </c>
    </row>
    <row r="1743">
      <c r="A1743" t="n">
        <v>248668</v>
      </c>
      <c r="B1743" t="inlineStr">
        <is>
          <t>073B_SEQ</t>
        </is>
      </c>
      <c r="C1743" t="n">
        <v>1736</v>
      </c>
      <c r="D1743" s="5" t="n">
        <v>44324.51896990741</v>
      </c>
      <c r="E1743" s="5" t="n">
        <v>44324.5190162037</v>
      </c>
      <c r="F1743" t="n">
        <v>206</v>
      </c>
      <c r="G1743" t="n">
        <v>0.17</v>
      </c>
      <c r="H1743" t="n">
        <v>206</v>
      </c>
      <c r="I1743" t="n">
        <v>0</v>
      </c>
      <c r="J1743" t="n">
        <v>0</v>
      </c>
      <c r="K1743" t="n">
        <v>0</v>
      </c>
      <c r="L1743" t="n">
        <v>5</v>
      </c>
      <c r="M1743" t="n">
        <v>2</v>
      </c>
      <c r="N1743" t="n">
        <v>240</v>
      </c>
      <c r="O1743" t="n">
        <v>1</v>
      </c>
      <c r="P1743" t="inlineStr">
        <is>
          <t>NaCl</t>
        </is>
      </c>
      <c r="R1743" t="n">
        <v>25</v>
      </c>
    </row>
    <row r="1744">
      <c r="A1744" t="n">
        <v>248669</v>
      </c>
      <c r="B1744" t="inlineStr">
        <is>
          <t>073B_SEQ</t>
        </is>
      </c>
      <c r="C1744" t="n">
        <v>1737</v>
      </c>
      <c r="D1744" s="5" t="n">
        <v>44324.5190162037</v>
      </c>
      <c r="E1744" s="5" t="n">
        <v>44324.5190625</v>
      </c>
      <c r="F1744" t="n">
        <v>260</v>
      </c>
      <c r="G1744" t="n">
        <v>0.18</v>
      </c>
      <c r="H1744" t="n">
        <v>260</v>
      </c>
      <c r="I1744" t="n">
        <v>0</v>
      </c>
      <c r="J1744" t="n">
        <v>0</v>
      </c>
      <c r="K1744" t="n">
        <v>0</v>
      </c>
      <c r="L1744" t="n">
        <v>5</v>
      </c>
      <c r="M1744" t="n">
        <v>2</v>
      </c>
      <c r="N1744" t="n">
        <v>240</v>
      </c>
      <c r="O1744" t="n">
        <v>1</v>
      </c>
      <c r="P1744" t="inlineStr">
        <is>
          <t>NaCl</t>
        </is>
      </c>
      <c r="R1744" t="n">
        <v>25</v>
      </c>
    </row>
    <row r="1745">
      <c r="A1745" t="n">
        <v>248670</v>
      </c>
      <c r="B1745" t="inlineStr">
        <is>
          <t>073B_SEQ</t>
        </is>
      </c>
      <c r="C1745" t="n">
        <v>1738</v>
      </c>
      <c r="D1745" s="5" t="n">
        <v>44324.5190625</v>
      </c>
      <c r="E1745" s="5" t="n">
        <v>44324.5191087963</v>
      </c>
      <c r="F1745" t="n">
        <v>292</v>
      </c>
      <c r="G1745" t="n">
        <v>0.17</v>
      </c>
      <c r="H1745" t="n">
        <v>292</v>
      </c>
      <c r="I1745" t="n">
        <v>0</v>
      </c>
      <c r="J1745" t="n">
        <v>0</v>
      </c>
      <c r="K1745" t="n">
        <v>0</v>
      </c>
      <c r="L1745" t="n">
        <v>5</v>
      </c>
      <c r="M1745" t="n">
        <v>2</v>
      </c>
      <c r="N1745" t="n">
        <v>240</v>
      </c>
      <c r="O1745" t="n">
        <v>1</v>
      </c>
      <c r="P1745" t="inlineStr">
        <is>
          <t>NaCl</t>
        </is>
      </c>
      <c r="R1745" t="n">
        <v>25</v>
      </c>
    </row>
    <row r="1746">
      <c r="A1746" t="n">
        <v>248671</v>
      </c>
      <c r="B1746" t="inlineStr">
        <is>
          <t>073B_SEQ</t>
        </is>
      </c>
      <c r="C1746" t="n">
        <v>1739</v>
      </c>
      <c r="D1746" s="5" t="n">
        <v>44324.5191087963</v>
      </c>
      <c r="E1746" s="5" t="n">
        <v>44324.5191550926</v>
      </c>
      <c r="F1746" t="n">
        <v>360</v>
      </c>
      <c r="G1746" t="n">
        <v>0.17</v>
      </c>
      <c r="H1746" t="n">
        <v>360</v>
      </c>
      <c r="I1746" t="n">
        <v>0</v>
      </c>
      <c r="J1746" t="n">
        <v>0</v>
      </c>
      <c r="K1746" t="n">
        <v>0</v>
      </c>
      <c r="L1746" t="n">
        <v>5</v>
      </c>
      <c r="M1746" t="n">
        <v>2</v>
      </c>
      <c r="N1746" t="n">
        <v>240</v>
      </c>
      <c r="O1746" t="n">
        <v>1</v>
      </c>
      <c r="P1746" t="inlineStr">
        <is>
          <t>NaCl</t>
        </is>
      </c>
      <c r="R1746" t="n">
        <v>25</v>
      </c>
    </row>
    <row r="1747">
      <c r="A1747" t="n">
        <v>248672</v>
      </c>
      <c r="B1747" t="inlineStr">
        <is>
          <t>073B_SEQ</t>
        </is>
      </c>
      <c r="C1747" t="n">
        <v>1740</v>
      </c>
      <c r="D1747" s="5" t="n">
        <v>44324.5191550926</v>
      </c>
      <c r="E1747" s="5" t="n">
        <v>44324.51920138889</v>
      </c>
      <c r="F1747" t="n">
        <v>430</v>
      </c>
      <c r="G1747" t="n">
        <v>0.17</v>
      </c>
      <c r="H1747" t="n">
        <v>430</v>
      </c>
      <c r="I1747" t="n">
        <v>0</v>
      </c>
      <c r="J1747" t="n">
        <v>0</v>
      </c>
      <c r="K1747" t="n">
        <v>0</v>
      </c>
      <c r="L1747" t="n">
        <v>5</v>
      </c>
      <c r="M1747" t="n">
        <v>2</v>
      </c>
      <c r="N1747" t="n">
        <v>240</v>
      </c>
      <c r="O1747" t="n">
        <v>1</v>
      </c>
      <c r="P1747" t="inlineStr">
        <is>
          <t>NaCl</t>
        </is>
      </c>
      <c r="R1747" t="n">
        <v>25</v>
      </c>
    </row>
    <row r="1748">
      <c r="A1748" t="n">
        <v>248673</v>
      </c>
      <c r="B1748" t="inlineStr">
        <is>
          <t>073B_SEQ</t>
        </is>
      </c>
      <c r="C1748" t="n">
        <v>1741</v>
      </c>
      <c r="D1748" s="5" t="n">
        <v>44324.51920138889</v>
      </c>
      <c r="E1748" s="5" t="n">
        <v>44324.51924768519</v>
      </c>
      <c r="F1748" t="n">
        <v>506</v>
      </c>
      <c r="G1748" t="n">
        <v>0.17</v>
      </c>
      <c r="H1748" t="n">
        <v>506</v>
      </c>
      <c r="I1748" t="n">
        <v>0</v>
      </c>
      <c r="J1748" t="n">
        <v>0</v>
      </c>
      <c r="K1748" t="n">
        <v>0</v>
      </c>
      <c r="L1748" t="n">
        <v>5</v>
      </c>
      <c r="M1748" t="n">
        <v>2</v>
      </c>
      <c r="N1748" t="n">
        <v>240</v>
      </c>
      <c r="O1748" t="n">
        <v>1</v>
      </c>
      <c r="P1748" t="inlineStr">
        <is>
          <t>NaCl</t>
        </is>
      </c>
      <c r="R1748" t="n">
        <v>25</v>
      </c>
    </row>
    <row r="1749">
      <c r="A1749" t="n">
        <v>248674</v>
      </c>
      <c r="B1749" t="inlineStr">
        <is>
          <t>073B_SEQ</t>
        </is>
      </c>
      <c r="C1749" t="n">
        <v>1742</v>
      </c>
      <c r="D1749" s="5" t="n">
        <v>44324.51924768519</v>
      </c>
      <c r="E1749" s="5" t="n">
        <v>44324.51929398148</v>
      </c>
      <c r="F1749" t="n">
        <v>578</v>
      </c>
      <c r="G1749" t="n">
        <v>0.17</v>
      </c>
      <c r="H1749" t="n">
        <v>578</v>
      </c>
      <c r="I1749" t="n">
        <v>0</v>
      </c>
      <c r="J1749" t="n">
        <v>0</v>
      </c>
      <c r="K1749" t="n">
        <v>0</v>
      </c>
      <c r="L1749" t="n">
        <v>5</v>
      </c>
      <c r="M1749" t="n">
        <v>2</v>
      </c>
      <c r="N1749" t="n">
        <v>240</v>
      </c>
      <c r="O1749" t="n">
        <v>1</v>
      </c>
      <c r="P1749" t="inlineStr">
        <is>
          <t>NaCl</t>
        </is>
      </c>
      <c r="R1749" t="n">
        <v>25</v>
      </c>
    </row>
    <row r="1750">
      <c r="A1750" t="n">
        <v>248675</v>
      </c>
      <c r="B1750" t="inlineStr">
        <is>
          <t>073B_SEQ</t>
        </is>
      </c>
      <c r="C1750" t="n">
        <v>1743</v>
      </c>
      <c r="D1750" s="5" t="n">
        <v>44324.51929398148</v>
      </c>
      <c r="E1750" s="5" t="n">
        <v>44324.51934027778</v>
      </c>
      <c r="F1750" t="n">
        <v>648</v>
      </c>
      <c r="G1750" t="n">
        <v>0.17</v>
      </c>
      <c r="H1750" t="n">
        <v>648</v>
      </c>
      <c r="I1750" t="n">
        <v>0</v>
      </c>
      <c r="J1750" t="n">
        <v>0</v>
      </c>
      <c r="K1750" t="n">
        <v>0</v>
      </c>
      <c r="L1750" t="n">
        <v>5</v>
      </c>
      <c r="M1750" t="n">
        <v>2</v>
      </c>
      <c r="N1750" t="n">
        <v>240</v>
      </c>
      <c r="O1750" t="n">
        <v>1</v>
      </c>
      <c r="P1750" t="inlineStr">
        <is>
          <t>NaCl</t>
        </is>
      </c>
      <c r="R1750" t="n">
        <v>25</v>
      </c>
    </row>
    <row r="1751">
      <c r="A1751" t="n">
        <v>248676</v>
      </c>
      <c r="B1751" t="inlineStr">
        <is>
          <t>073B_SEQ</t>
        </is>
      </c>
      <c r="C1751" t="n">
        <v>1744</v>
      </c>
      <c r="D1751" s="5" t="n">
        <v>44324.51934027778</v>
      </c>
      <c r="E1751" s="5" t="n">
        <v>44324.51938657407</v>
      </c>
      <c r="F1751" t="n">
        <v>713</v>
      </c>
      <c r="G1751" t="n">
        <v>0.18</v>
      </c>
      <c r="H1751" t="n">
        <v>713</v>
      </c>
      <c r="I1751" t="n">
        <v>0</v>
      </c>
      <c r="J1751" t="n">
        <v>0</v>
      </c>
      <c r="K1751" t="n">
        <v>0</v>
      </c>
      <c r="L1751" t="n">
        <v>5</v>
      </c>
      <c r="M1751" t="n">
        <v>2</v>
      </c>
      <c r="N1751" t="n">
        <v>240</v>
      </c>
      <c r="O1751" t="n">
        <v>1</v>
      </c>
      <c r="P1751" t="inlineStr">
        <is>
          <t>NaCl</t>
        </is>
      </c>
      <c r="R1751" t="n">
        <v>25</v>
      </c>
    </row>
    <row r="1752">
      <c r="A1752" t="n">
        <v>248677</v>
      </c>
      <c r="B1752" t="inlineStr">
        <is>
          <t>073B_SEQ</t>
        </is>
      </c>
      <c r="C1752" t="n">
        <v>1745</v>
      </c>
      <c r="D1752" s="5" t="n">
        <v>44324.51938657407</v>
      </c>
      <c r="E1752" s="5" t="n">
        <v>44324.51943287037</v>
      </c>
      <c r="F1752" t="n">
        <v>766</v>
      </c>
      <c r="G1752" t="n">
        <v>0.17</v>
      </c>
      <c r="H1752" t="n">
        <v>766</v>
      </c>
      <c r="I1752" t="n">
        <v>0</v>
      </c>
      <c r="J1752" t="n">
        <v>0</v>
      </c>
      <c r="K1752" t="n">
        <v>0</v>
      </c>
      <c r="L1752" t="n">
        <v>5</v>
      </c>
      <c r="M1752" t="n">
        <v>2</v>
      </c>
      <c r="N1752" t="n">
        <v>240</v>
      </c>
      <c r="O1752" t="n">
        <v>1</v>
      </c>
      <c r="P1752" t="inlineStr">
        <is>
          <t>NaCl</t>
        </is>
      </c>
      <c r="R1752" t="n">
        <v>25</v>
      </c>
    </row>
    <row r="1753">
      <c r="A1753" t="n">
        <v>248678</v>
      </c>
      <c r="B1753" t="inlineStr">
        <is>
          <t>073B_SEQ</t>
        </is>
      </c>
      <c r="C1753" t="n">
        <v>1746</v>
      </c>
      <c r="D1753" s="5" t="n">
        <v>44324.51943287037</v>
      </c>
      <c r="E1753" s="5" t="n">
        <v>44324.51947916667</v>
      </c>
      <c r="F1753" t="n">
        <v>808</v>
      </c>
      <c r="G1753" t="n">
        <v>0.18</v>
      </c>
      <c r="H1753" t="n">
        <v>808</v>
      </c>
      <c r="I1753" t="n">
        <v>0</v>
      </c>
      <c r="J1753" t="n">
        <v>0</v>
      </c>
      <c r="K1753" t="n">
        <v>0</v>
      </c>
      <c r="L1753" t="n">
        <v>5</v>
      </c>
      <c r="M1753" t="n">
        <v>2</v>
      </c>
      <c r="N1753" t="n">
        <v>240</v>
      </c>
      <c r="O1753" t="n">
        <v>1</v>
      </c>
      <c r="P1753" t="inlineStr">
        <is>
          <t>NaCl</t>
        </is>
      </c>
      <c r="R1753" t="n">
        <v>25</v>
      </c>
    </row>
    <row r="1754">
      <c r="A1754" t="n">
        <v>248679</v>
      </c>
      <c r="B1754" t="inlineStr">
        <is>
          <t>073B_SEQ</t>
        </is>
      </c>
      <c r="C1754" t="n">
        <v>1747</v>
      </c>
      <c r="D1754" s="5" t="n">
        <v>44324.51947916667</v>
      </c>
      <c r="E1754" s="5" t="n">
        <v>44324.51952546297</v>
      </c>
      <c r="F1754" t="n">
        <v>838</v>
      </c>
      <c r="G1754" t="n">
        <v>0.17</v>
      </c>
      <c r="H1754" t="n">
        <v>838</v>
      </c>
      <c r="I1754" t="n">
        <v>0</v>
      </c>
      <c r="J1754" t="n">
        <v>0</v>
      </c>
      <c r="K1754" t="n">
        <v>0</v>
      </c>
      <c r="L1754" t="n">
        <v>5</v>
      </c>
      <c r="M1754" t="n">
        <v>2</v>
      </c>
      <c r="N1754" t="n">
        <v>240</v>
      </c>
      <c r="O1754" t="n">
        <v>1</v>
      </c>
      <c r="P1754" t="inlineStr">
        <is>
          <t>NaCl</t>
        </is>
      </c>
      <c r="R1754" t="n">
        <v>25</v>
      </c>
    </row>
    <row r="1755">
      <c r="A1755" t="n">
        <v>248680</v>
      </c>
      <c r="B1755" t="inlineStr">
        <is>
          <t>073B_SEQ</t>
        </is>
      </c>
      <c r="C1755" t="n">
        <v>1748</v>
      </c>
      <c r="D1755" s="5" t="n">
        <v>44324.51952546297</v>
      </c>
      <c r="E1755" s="5" t="n">
        <v>44324.51957175926</v>
      </c>
      <c r="F1755" t="n">
        <v>852</v>
      </c>
      <c r="G1755" t="n">
        <v>0.17</v>
      </c>
      <c r="H1755" t="n">
        <v>852</v>
      </c>
      <c r="I1755" t="n">
        <v>0</v>
      </c>
      <c r="J1755" t="n">
        <v>0</v>
      </c>
      <c r="K1755" t="n">
        <v>0</v>
      </c>
      <c r="L1755" t="n">
        <v>5</v>
      </c>
      <c r="M1755" t="n">
        <v>2</v>
      </c>
      <c r="N1755" t="n">
        <v>240</v>
      </c>
      <c r="O1755" t="n">
        <v>1</v>
      </c>
      <c r="P1755" t="inlineStr">
        <is>
          <t>NaCl</t>
        </is>
      </c>
      <c r="R1755" t="n">
        <v>25</v>
      </c>
    </row>
    <row r="1756">
      <c r="A1756" t="n">
        <v>248681</v>
      </c>
      <c r="B1756" t="inlineStr">
        <is>
          <t>073B_SEQ</t>
        </is>
      </c>
      <c r="C1756" t="n">
        <v>1749</v>
      </c>
      <c r="D1756" s="5" t="n">
        <v>44324.51957175926</v>
      </c>
      <c r="E1756" s="5" t="n">
        <v>44324.51961805556</v>
      </c>
      <c r="F1756" t="n">
        <v>853</v>
      </c>
      <c r="G1756" t="n">
        <v>0.17</v>
      </c>
      <c r="H1756" t="n">
        <v>853</v>
      </c>
      <c r="I1756" t="n">
        <v>0</v>
      </c>
      <c r="J1756" t="n">
        <v>0</v>
      </c>
      <c r="K1756" t="n">
        <v>0</v>
      </c>
      <c r="L1756" t="n">
        <v>5</v>
      </c>
      <c r="M1756" t="n">
        <v>2</v>
      </c>
      <c r="N1756" t="n">
        <v>240</v>
      </c>
      <c r="O1756" t="n">
        <v>1</v>
      </c>
      <c r="P1756" t="inlineStr">
        <is>
          <t>NaCl</t>
        </is>
      </c>
      <c r="R1756" t="n">
        <v>25</v>
      </c>
    </row>
    <row r="1757">
      <c r="A1757" t="n">
        <v>248682</v>
      </c>
      <c r="B1757" t="inlineStr">
        <is>
          <t>073B_SEQ</t>
        </is>
      </c>
      <c r="C1757" t="n">
        <v>1750</v>
      </c>
      <c r="D1757" s="5" t="n">
        <v>44324.51961805556</v>
      </c>
      <c r="E1757" s="5" t="n">
        <v>44324.51966435185</v>
      </c>
      <c r="F1757" t="n">
        <v>841</v>
      </c>
      <c r="G1757" t="n">
        <v>0.18</v>
      </c>
      <c r="H1757" t="n">
        <v>841</v>
      </c>
      <c r="I1757" t="n">
        <v>0</v>
      </c>
      <c r="J1757" t="n">
        <v>0</v>
      </c>
      <c r="K1757" t="n">
        <v>0</v>
      </c>
      <c r="L1757" t="n">
        <v>5</v>
      </c>
      <c r="M1757" t="n">
        <v>2</v>
      </c>
      <c r="N1757" t="n">
        <v>240</v>
      </c>
      <c r="O1757" t="n">
        <v>1</v>
      </c>
      <c r="P1757" t="inlineStr">
        <is>
          <t>NaCl</t>
        </is>
      </c>
      <c r="R1757" t="n">
        <v>25</v>
      </c>
    </row>
    <row r="1758">
      <c r="A1758" t="n">
        <v>248683</v>
      </c>
      <c r="B1758" t="inlineStr">
        <is>
          <t>073B_SEQ</t>
        </is>
      </c>
      <c r="C1758" t="n">
        <v>1751</v>
      </c>
      <c r="D1758" s="5" t="n">
        <v>44324.51966435185</v>
      </c>
      <c r="E1758" s="5" t="n">
        <v>44324.51971064815</v>
      </c>
      <c r="F1758" t="n">
        <v>819</v>
      </c>
      <c r="G1758" t="n">
        <v>0.17</v>
      </c>
      <c r="H1758" t="n">
        <v>819</v>
      </c>
      <c r="I1758" t="n">
        <v>0</v>
      </c>
      <c r="J1758" t="n">
        <v>0</v>
      </c>
      <c r="K1758" t="n">
        <v>0</v>
      </c>
      <c r="L1758" t="n">
        <v>5</v>
      </c>
      <c r="M1758" t="n">
        <v>2</v>
      </c>
      <c r="N1758" t="n">
        <v>240</v>
      </c>
      <c r="O1758" t="n">
        <v>1</v>
      </c>
      <c r="P1758" t="inlineStr">
        <is>
          <t>NaCl</t>
        </is>
      </c>
      <c r="R1758" t="n">
        <v>25</v>
      </c>
    </row>
    <row r="1759">
      <c r="A1759" t="n">
        <v>248684</v>
      </c>
      <c r="B1759" t="inlineStr">
        <is>
          <t>073B_SEQ</t>
        </is>
      </c>
      <c r="C1759" t="n">
        <v>1752</v>
      </c>
      <c r="D1759" s="5" t="n">
        <v>44324.51971064815</v>
      </c>
      <c r="E1759" s="5" t="n">
        <v>44324.51975694444</v>
      </c>
      <c r="F1759" t="n">
        <v>784</v>
      </c>
      <c r="G1759" t="n">
        <v>0.18</v>
      </c>
      <c r="H1759" t="n">
        <v>784</v>
      </c>
      <c r="I1759" t="n">
        <v>0</v>
      </c>
      <c r="J1759" t="n">
        <v>0</v>
      </c>
      <c r="K1759" t="n">
        <v>0</v>
      </c>
      <c r="L1759" t="n">
        <v>5</v>
      </c>
      <c r="M1759" t="n">
        <v>2</v>
      </c>
      <c r="N1759" t="n">
        <v>240</v>
      </c>
      <c r="O1759" t="n">
        <v>1</v>
      </c>
      <c r="P1759" t="inlineStr">
        <is>
          <t>NaCl</t>
        </is>
      </c>
      <c r="R1759" t="n">
        <v>25</v>
      </c>
    </row>
    <row r="1760">
      <c r="A1760" t="n">
        <v>248685</v>
      </c>
      <c r="B1760" t="inlineStr">
        <is>
          <t>073B_SEQ</t>
        </is>
      </c>
      <c r="C1760" t="n">
        <v>1753</v>
      </c>
      <c r="D1760" s="5" t="n">
        <v>44324.51975694444</v>
      </c>
      <c r="E1760" s="5" t="n">
        <v>44324.51980324074</v>
      </c>
      <c r="F1760" t="n">
        <v>744</v>
      </c>
      <c r="G1760" t="n">
        <v>0.18</v>
      </c>
      <c r="H1760" t="n">
        <v>744</v>
      </c>
      <c r="I1760" t="n">
        <v>0</v>
      </c>
      <c r="J1760" t="n">
        <v>0</v>
      </c>
      <c r="K1760" t="n">
        <v>0</v>
      </c>
      <c r="L1760" t="n">
        <v>5</v>
      </c>
      <c r="M1760" t="n">
        <v>2</v>
      </c>
      <c r="N1760" t="n">
        <v>240</v>
      </c>
      <c r="O1760" t="n">
        <v>1</v>
      </c>
      <c r="P1760" t="inlineStr">
        <is>
          <t>NaCl</t>
        </is>
      </c>
      <c r="R1760" t="n">
        <v>25</v>
      </c>
    </row>
    <row r="1761">
      <c r="A1761" t="n">
        <v>248686</v>
      </c>
      <c r="B1761" t="inlineStr">
        <is>
          <t>073B_SEQ</t>
        </is>
      </c>
      <c r="C1761" t="n">
        <v>1754</v>
      </c>
      <c r="D1761" s="5" t="n">
        <v>44324.51980324074</v>
      </c>
      <c r="E1761" s="5" t="n">
        <v>44324.51984953704</v>
      </c>
      <c r="F1761" t="n">
        <v>696</v>
      </c>
      <c r="G1761" t="n">
        <v>0.18</v>
      </c>
      <c r="H1761" t="n">
        <v>696</v>
      </c>
      <c r="I1761" t="n">
        <v>0</v>
      </c>
      <c r="J1761" t="n">
        <v>0</v>
      </c>
      <c r="K1761" t="n">
        <v>0</v>
      </c>
      <c r="L1761" t="n">
        <v>5</v>
      </c>
      <c r="M1761" t="n">
        <v>2</v>
      </c>
      <c r="N1761" t="n">
        <v>240</v>
      </c>
      <c r="O1761" t="n">
        <v>1</v>
      </c>
      <c r="P1761" t="inlineStr">
        <is>
          <t>NaCl</t>
        </is>
      </c>
      <c r="R1761" t="n">
        <v>25</v>
      </c>
    </row>
    <row r="1762">
      <c r="A1762" t="n">
        <v>248687</v>
      </c>
      <c r="B1762" t="inlineStr">
        <is>
          <t>073B_SEQ</t>
        </is>
      </c>
      <c r="C1762" t="n">
        <v>1755</v>
      </c>
      <c r="D1762" s="5" t="n">
        <v>44324.51984953704</v>
      </c>
      <c r="E1762" s="5" t="n">
        <v>44324.51989583333</v>
      </c>
      <c r="F1762" t="n">
        <v>644</v>
      </c>
      <c r="G1762" t="n">
        <v>0.19</v>
      </c>
      <c r="H1762" t="n">
        <v>644</v>
      </c>
      <c r="I1762" t="n">
        <v>0</v>
      </c>
      <c r="J1762" t="n">
        <v>0</v>
      </c>
      <c r="K1762" t="n">
        <v>0</v>
      </c>
      <c r="L1762" t="n">
        <v>5</v>
      </c>
      <c r="M1762" t="n">
        <v>2</v>
      </c>
      <c r="N1762" t="n">
        <v>240</v>
      </c>
      <c r="O1762" t="n">
        <v>1</v>
      </c>
      <c r="P1762" t="inlineStr">
        <is>
          <t>NaCl</t>
        </is>
      </c>
      <c r="R1762" t="n">
        <v>25</v>
      </c>
    </row>
    <row r="1763">
      <c r="A1763" t="n">
        <v>248688</v>
      </c>
      <c r="B1763" t="inlineStr">
        <is>
          <t>073B_SEQ</t>
        </is>
      </c>
      <c r="C1763" t="n">
        <v>1756</v>
      </c>
      <c r="D1763" s="5" t="n">
        <v>44324.51989583333</v>
      </c>
      <c r="E1763" s="5" t="n">
        <v>44324.51994212963</v>
      </c>
      <c r="F1763" t="n">
        <v>589</v>
      </c>
      <c r="G1763" t="n">
        <v>0.18</v>
      </c>
      <c r="H1763" t="n">
        <v>589</v>
      </c>
      <c r="I1763" t="n">
        <v>0</v>
      </c>
      <c r="J1763" t="n">
        <v>0</v>
      </c>
      <c r="K1763" t="n">
        <v>0</v>
      </c>
      <c r="L1763" t="n">
        <v>5</v>
      </c>
      <c r="M1763" t="n">
        <v>2</v>
      </c>
      <c r="N1763" t="n">
        <v>240</v>
      </c>
      <c r="O1763" t="n">
        <v>1</v>
      </c>
      <c r="P1763" t="inlineStr">
        <is>
          <t>NaCl</t>
        </is>
      </c>
      <c r="R1763" t="n">
        <v>25</v>
      </c>
    </row>
    <row r="1764">
      <c r="A1764" t="n">
        <v>248689</v>
      </c>
      <c r="B1764" t="inlineStr">
        <is>
          <t>073B_SEQ</t>
        </is>
      </c>
      <c r="C1764" t="n">
        <v>1757</v>
      </c>
      <c r="D1764" s="5" t="n">
        <v>44324.51994212963</v>
      </c>
      <c r="E1764" s="5" t="n">
        <v>44324.51998842593</v>
      </c>
      <c r="F1764" t="n">
        <v>538</v>
      </c>
      <c r="G1764" t="n">
        <v>0.19</v>
      </c>
      <c r="H1764" t="n">
        <v>538</v>
      </c>
      <c r="I1764" t="n">
        <v>0</v>
      </c>
      <c r="J1764" t="n">
        <v>0</v>
      </c>
      <c r="K1764" t="n">
        <v>0</v>
      </c>
      <c r="L1764" t="n">
        <v>5</v>
      </c>
      <c r="M1764" t="n">
        <v>2</v>
      </c>
      <c r="N1764" t="n">
        <v>240</v>
      </c>
      <c r="O1764" t="n">
        <v>1</v>
      </c>
      <c r="P1764" t="inlineStr">
        <is>
          <t>NaCl</t>
        </is>
      </c>
      <c r="R1764" t="n">
        <v>25</v>
      </c>
    </row>
    <row r="1765">
      <c r="A1765" t="n">
        <v>248690</v>
      </c>
      <c r="B1765" t="inlineStr">
        <is>
          <t>073B_SEQ</t>
        </is>
      </c>
      <c r="C1765" t="n">
        <v>1758</v>
      </c>
      <c r="D1765" s="5" t="n">
        <v>44324.51998842593</v>
      </c>
      <c r="E1765" s="5" t="n">
        <v>44324.52003472222</v>
      </c>
      <c r="F1765" t="n">
        <v>484</v>
      </c>
      <c r="G1765" t="n">
        <v>0.19</v>
      </c>
      <c r="H1765" t="n">
        <v>484</v>
      </c>
      <c r="I1765" t="n">
        <v>0</v>
      </c>
      <c r="J1765" t="n">
        <v>0</v>
      </c>
      <c r="K1765" t="n">
        <v>0</v>
      </c>
      <c r="L1765" t="n">
        <v>5</v>
      </c>
      <c r="M1765" t="n">
        <v>2</v>
      </c>
      <c r="N1765" t="n">
        <v>240</v>
      </c>
      <c r="O1765" t="n">
        <v>1</v>
      </c>
      <c r="P1765" t="inlineStr">
        <is>
          <t>NaCl</t>
        </is>
      </c>
      <c r="R1765" t="n">
        <v>25</v>
      </c>
    </row>
    <row r="1766">
      <c r="A1766" t="n">
        <v>248691</v>
      </c>
      <c r="B1766" t="inlineStr">
        <is>
          <t>073B_SEQ</t>
        </is>
      </c>
      <c r="C1766" t="n">
        <v>1759</v>
      </c>
      <c r="D1766" s="5" t="n">
        <v>44324.52003472222</v>
      </c>
      <c r="E1766" s="5" t="n">
        <v>44324.52008101852</v>
      </c>
      <c r="F1766" t="n">
        <v>436</v>
      </c>
      <c r="G1766" t="n">
        <v>0.18</v>
      </c>
      <c r="H1766" t="n">
        <v>436</v>
      </c>
      <c r="I1766" t="n">
        <v>0</v>
      </c>
      <c r="J1766" t="n">
        <v>0</v>
      </c>
      <c r="K1766" t="n">
        <v>0</v>
      </c>
      <c r="L1766" t="n">
        <v>5</v>
      </c>
      <c r="M1766" t="n">
        <v>2</v>
      </c>
      <c r="N1766" t="n">
        <v>240</v>
      </c>
      <c r="O1766" t="n">
        <v>1</v>
      </c>
      <c r="P1766" t="inlineStr">
        <is>
          <t>NaCl</t>
        </is>
      </c>
      <c r="R1766" t="n">
        <v>25</v>
      </c>
    </row>
    <row r="1767">
      <c r="A1767" t="n">
        <v>248692</v>
      </c>
      <c r="B1767" t="inlineStr">
        <is>
          <t>073B_SEQ</t>
        </is>
      </c>
      <c r="C1767" t="n">
        <v>1760</v>
      </c>
      <c r="D1767" s="5" t="n">
        <v>44324.52008101852</v>
      </c>
      <c r="E1767" s="5" t="n">
        <v>44324.52012731481</v>
      </c>
      <c r="F1767" t="n">
        <v>389</v>
      </c>
      <c r="G1767" t="n">
        <v>0.19</v>
      </c>
      <c r="H1767" t="n">
        <v>389</v>
      </c>
      <c r="I1767" t="n">
        <v>0</v>
      </c>
      <c r="J1767" t="n">
        <v>0</v>
      </c>
      <c r="K1767" t="n">
        <v>0</v>
      </c>
      <c r="L1767" t="n">
        <v>5</v>
      </c>
      <c r="M1767" t="n">
        <v>2</v>
      </c>
      <c r="N1767" t="n">
        <v>240</v>
      </c>
      <c r="O1767" t="n">
        <v>1</v>
      </c>
      <c r="P1767" t="inlineStr">
        <is>
          <t>NaCl</t>
        </is>
      </c>
      <c r="R1767" t="n">
        <v>25</v>
      </c>
    </row>
    <row r="1768">
      <c r="A1768" t="n">
        <v>248693</v>
      </c>
      <c r="B1768" t="inlineStr">
        <is>
          <t>073B_SEQ</t>
        </is>
      </c>
      <c r="C1768" t="n">
        <v>1761</v>
      </c>
      <c r="D1768" s="5" t="n">
        <v>44324.52012731481</v>
      </c>
      <c r="E1768" s="5" t="n">
        <v>44324.52017361111</v>
      </c>
      <c r="F1768" t="n">
        <v>345</v>
      </c>
      <c r="G1768" t="n">
        <v>0.18</v>
      </c>
      <c r="H1768" t="n">
        <v>345</v>
      </c>
      <c r="I1768" t="n">
        <v>0</v>
      </c>
      <c r="J1768" t="n">
        <v>0</v>
      </c>
      <c r="K1768" t="n">
        <v>0</v>
      </c>
      <c r="L1768" t="n">
        <v>5</v>
      </c>
      <c r="M1768" t="n">
        <v>2</v>
      </c>
      <c r="N1768" t="n">
        <v>240</v>
      </c>
      <c r="O1768" t="n">
        <v>1</v>
      </c>
      <c r="P1768" t="inlineStr">
        <is>
          <t>NaCl</t>
        </is>
      </c>
      <c r="R1768" t="n">
        <v>25</v>
      </c>
    </row>
    <row r="1769">
      <c r="A1769" t="n">
        <v>248694</v>
      </c>
      <c r="B1769" t="inlineStr">
        <is>
          <t>073B_SEQ</t>
        </is>
      </c>
      <c r="C1769" t="n">
        <v>1762</v>
      </c>
      <c r="D1769" s="5" t="n">
        <v>44324.52017361111</v>
      </c>
      <c r="E1769" s="5" t="n">
        <v>44324.5202199074</v>
      </c>
      <c r="F1769" t="n">
        <v>306</v>
      </c>
      <c r="G1769" t="n">
        <v>0.18</v>
      </c>
      <c r="H1769" t="n">
        <v>306</v>
      </c>
      <c r="I1769" t="n">
        <v>0</v>
      </c>
      <c r="J1769" t="n">
        <v>0</v>
      </c>
      <c r="K1769" t="n">
        <v>0</v>
      </c>
      <c r="L1769" t="n">
        <v>5</v>
      </c>
      <c r="M1769" t="n">
        <v>2</v>
      </c>
      <c r="N1769" t="n">
        <v>240</v>
      </c>
      <c r="O1769" t="n">
        <v>1</v>
      </c>
      <c r="P1769" t="inlineStr">
        <is>
          <t>NaCl</t>
        </is>
      </c>
      <c r="R1769" t="n">
        <v>25</v>
      </c>
    </row>
    <row r="1770">
      <c r="A1770" t="n">
        <v>248695</v>
      </c>
      <c r="B1770" t="inlineStr">
        <is>
          <t>073B_SEQ</t>
        </is>
      </c>
      <c r="C1770" t="n">
        <v>1763</v>
      </c>
      <c r="D1770" s="5" t="n">
        <v>44324.5202199074</v>
      </c>
      <c r="E1770" s="5" t="n">
        <v>44324.5202662037</v>
      </c>
      <c r="F1770" t="n">
        <v>270</v>
      </c>
      <c r="G1770" t="n">
        <v>0.18</v>
      </c>
      <c r="H1770" t="n">
        <v>270</v>
      </c>
      <c r="I1770" t="n">
        <v>0</v>
      </c>
      <c r="J1770" t="n">
        <v>0</v>
      </c>
      <c r="K1770" t="n">
        <v>0</v>
      </c>
      <c r="L1770" t="n">
        <v>5</v>
      </c>
      <c r="M1770" t="n">
        <v>2</v>
      </c>
      <c r="N1770" t="n">
        <v>240</v>
      </c>
      <c r="O1770" t="n">
        <v>1</v>
      </c>
      <c r="P1770" t="inlineStr">
        <is>
          <t>NaCl</t>
        </is>
      </c>
      <c r="R1770" t="n">
        <v>25</v>
      </c>
    </row>
    <row r="1771">
      <c r="A1771" t="n">
        <v>248696</v>
      </c>
      <c r="B1771" t="inlineStr">
        <is>
          <t>073B_SEQ</t>
        </is>
      </c>
      <c r="C1771" t="n">
        <v>1764</v>
      </c>
      <c r="D1771" s="5" t="n">
        <v>44324.5202662037</v>
      </c>
      <c r="E1771" s="5" t="n">
        <v>44324.5203125</v>
      </c>
      <c r="F1771" t="n">
        <v>269</v>
      </c>
      <c r="G1771" t="n">
        <v>0.19</v>
      </c>
      <c r="H1771" t="n">
        <v>269</v>
      </c>
      <c r="I1771" t="n">
        <v>0</v>
      </c>
      <c r="J1771" t="n">
        <v>0</v>
      </c>
      <c r="K1771" t="n">
        <v>0</v>
      </c>
      <c r="L1771" t="n">
        <v>5</v>
      </c>
      <c r="M1771" t="n">
        <v>2</v>
      </c>
      <c r="N1771" t="n">
        <v>240</v>
      </c>
      <c r="O1771" t="n">
        <v>1</v>
      </c>
      <c r="P1771" t="inlineStr">
        <is>
          <t>NaCl</t>
        </is>
      </c>
      <c r="R1771" t="n">
        <v>25</v>
      </c>
    </row>
    <row r="1772">
      <c r="A1772" t="n">
        <v>248697</v>
      </c>
      <c r="B1772" t="inlineStr">
        <is>
          <t>073B_SEQ</t>
        </is>
      </c>
      <c r="C1772" t="n">
        <v>1765</v>
      </c>
      <c r="D1772" s="5" t="n">
        <v>44324.5203125</v>
      </c>
      <c r="E1772" s="5" t="n">
        <v>44324.5203587963</v>
      </c>
      <c r="F1772" t="n">
        <v>241</v>
      </c>
      <c r="G1772" t="n">
        <v>0.19</v>
      </c>
      <c r="H1772" t="n">
        <v>241</v>
      </c>
      <c r="I1772" t="n">
        <v>0</v>
      </c>
      <c r="J1772" t="n">
        <v>0</v>
      </c>
      <c r="K1772" t="n">
        <v>0</v>
      </c>
      <c r="L1772" t="n">
        <v>5</v>
      </c>
      <c r="M1772" t="n">
        <v>2</v>
      </c>
      <c r="N1772" t="n">
        <v>240</v>
      </c>
      <c r="O1772" t="n">
        <v>1</v>
      </c>
      <c r="P1772" t="inlineStr">
        <is>
          <t>NaCl</t>
        </is>
      </c>
      <c r="R1772" t="n">
        <v>25</v>
      </c>
    </row>
    <row r="1773">
      <c r="A1773" t="n">
        <v>248698</v>
      </c>
      <c r="B1773" t="inlineStr">
        <is>
          <t>073B_SEQ</t>
        </is>
      </c>
      <c r="C1773" t="n">
        <v>1766</v>
      </c>
      <c r="D1773" s="5" t="n">
        <v>44324.5203587963</v>
      </c>
      <c r="E1773" s="5" t="n">
        <v>44324.52040509259</v>
      </c>
      <c r="F1773" t="n">
        <v>215</v>
      </c>
      <c r="G1773" t="n">
        <v>0.19</v>
      </c>
      <c r="H1773" t="n">
        <v>215</v>
      </c>
      <c r="I1773" t="n">
        <v>0</v>
      </c>
      <c r="J1773" t="n">
        <v>0</v>
      </c>
      <c r="K1773" t="n">
        <v>0</v>
      </c>
      <c r="L1773" t="n">
        <v>5</v>
      </c>
      <c r="M1773" t="n">
        <v>2</v>
      </c>
      <c r="N1773" t="n">
        <v>240</v>
      </c>
      <c r="O1773" t="n">
        <v>1</v>
      </c>
      <c r="P1773" t="inlineStr">
        <is>
          <t>NaCl</t>
        </is>
      </c>
      <c r="R1773" t="n">
        <v>25</v>
      </c>
    </row>
    <row r="1774">
      <c r="A1774" t="n">
        <v>248699</v>
      </c>
      <c r="B1774" t="inlineStr">
        <is>
          <t>073B_SEQ</t>
        </is>
      </c>
      <c r="C1774" t="n">
        <v>1767</v>
      </c>
      <c r="D1774" s="5" t="n">
        <v>44324.52040509259</v>
      </c>
      <c r="E1774" s="5" t="n">
        <v>44324.52045138889</v>
      </c>
      <c r="F1774" t="n">
        <v>192</v>
      </c>
      <c r="G1774" t="n">
        <v>0.19</v>
      </c>
      <c r="H1774" t="n">
        <v>192</v>
      </c>
      <c r="I1774" t="n">
        <v>0</v>
      </c>
      <c r="J1774" t="n">
        <v>0</v>
      </c>
      <c r="K1774" t="n">
        <v>0</v>
      </c>
      <c r="L1774" t="n">
        <v>5</v>
      </c>
      <c r="M1774" t="n">
        <v>2</v>
      </c>
      <c r="N1774" t="n">
        <v>240</v>
      </c>
      <c r="O1774" t="n">
        <v>1</v>
      </c>
      <c r="P1774" t="inlineStr">
        <is>
          <t>NaCl</t>
        </is>
      </c>
      <c r="R1774" t="n">
        <v>25</v>
      </c>
    </row>
    <row r="1775">
      <c r="A1775" t="n">
        <v>248700</v>
      </c>
      <c r="B1775" t="inlineStr">
        <is>
          <t>073B_SEQ</t>
        </is>
      </c>
      <c r="C1775" t="n">
        <v>1768</v>
      </c>
      <c r="D1775" s="5" t="n">
        <v>44324.52045138889</v>
      </c>
      <c r="E1775" s="5" t="n">
        <v>44324.52049768518</v>
      </c>
      <c r="F1775" t="n">
        <v>173</v>
      </c>
      <c r="G1775" t="n">
        <v>0.19</v>
      </c>
      <c r="H1775" t="n">
        <v>173</v>
      </c>
      <c r="I1775" t="n">
        <v>0</v>
      </c>
      <c r="J1775" t="n">
        <v>0</v>
      </c>
      <c r="K1775" t="n">
        <v>0</v>
      </c>
      <c r="L1775" t="n">
        <v>5</v>
      </c>
      <c r="M1775" t="n">
        <v>2</v>
      </c>
      <c r="N1775" t="n">
        <v>240</v>
      </c>
      <c r="O1775" t="n">
        <v>1</v>
      </c>
      <c r="P1775" t="inlineStr">
        <is>
          <t>NaCl</t>
        </is>
      </c>
      <c r="R1775" t="n">
        <v>25</v>
      </c>
    </row>
    <row r="1776">
      <c r="A1776" t="n">
        <v>248701</v>
      </c>
      <c r="B1776" t="inlineStr">
        <is>
          <t>073B_SEQ</t>
        </is>
      </c>
      <c r="C1776" t="n">
        <v>1769</v>
      </c>
      <c r="D1776" s="5" t="n">
        <v>44324.52049768518</v>
      </c>
      <c r="E1776" s="5" t="n">
        <v>44324.52054398148</v>
      </c>
      <c r="F1776" t="n">
        <v>155</v>
      </c>
      <c r="G1776" t="n">
        <v>0.2</v>
      </c>
      <c r="H1776" t="n">
        <v>155</v>
      </c>
      <c r="I1776" t="n">
        <v>0</v>
      </c>
      <c r="J1776" t="n">
        <v>0</v>
      </c>
      <c r="K1776" t="n">
        <v>0</v>
      </c>
      <c r="L1776" t="n">
        <v>5</v>
      </c>
      <c r="M1776" t="n">
        <v>2</v>
      </c>
      <c r="N1776" t="n">
        <v>240</v>
      </c>
      <c r="O1776" t="n">
        <v>1</v>
      </c>
      <c r="P1776" t="inlineStr">
        <is>
          <t>NaCl</t>
        </is>
      </c>
      <c r="R1776" t="n">
        <v>25</v>
      </c>
    </row>
    <row r="1777">
      <c r="A1777" t="n">
        <v>248702</v>
      </c>
      <c r="B1777" t="inlineStr">
        <is>
          <t>073B_SEQ</t>
        </is>
      </c>
      <c r="C1777" t="n">
        <v>1770</v>
      </c>
      <c r="D1777" s="5" t="n">
        <v>44324.52054398148</v>
      </c>
      <c r="E1777" s="5" t="n">
        <v>44324.52059027777</v>
      </c>
      <c r="F1777" t="n">
        <v>141</v>
      </c>
      <c r="G1777" t="n">
        <v>0.2</v>
      </c>
      <c r="H1777" t="n">
        <v>141</v>
      </c>
      <c r="I1777" t="n">
        <v>0</v>
      </c>
      <c r="J1777" t="n">
        <v>0</v>
      </c>
      <c r="K1777" t="n">
        <v>0</v>
      </c>
      <c r="L1777" t="n">
        <v>5</v>
      </c>
      <c r="M1777" t="n">
        <v>2</v>
      </c>
      <c r="N1777" t="n">
        <v>240</v>
      </c>
      <c r="O1777" t="n">
        <v>1</v>
      </c>
      <c r="P1777" t="inlineStr">
        <is>
          <t>NaCl</t>
        </is>
      </c>
      <c r="R1777" t="n">
        <v>25</v>
      </c>
    </row>
    <row r="1778">
      <c r="A1778" t="n">
        <v>248703</v>
      </c>
      <c r="B1778" t="inlineStr">
        <is>
          <t>073B_SEQ</t>
        </is>
      </c>
      <c r="C1778" t="n">
        <v>1771</v>
      </c>
      <c r="D1778" s="5" t="n">
        <v>44324.52059027777</v>
      </c>
      <c r="E1778" s="5" t="n">
        <v>44324.52063657407</v>
      </c>
      <c r="F1778" t="n">
        <v>129</v>
      </c>
      <c r="G1778" t="n">
        <v>0.2</v>
      </c>
      <c r="H1778" t="n">
        <v>129</v>
      </c>
      <c r="I1778" t="n">
        <v>0</v>
      </c>
      <c r="J1778" t="n">
        <v>0</v>
      </c>
      <c r="K1778" t="n">
        <v>0</v>
      </c>
      <c r="L1778" t="n">
        <v>5</v>
      </c>
      <c r="M1778" t="n">
        <v>2</v>
      </c>
      <c r="N1778" t="n">
        <v>240</v>
      </c>
      <c r="O1778" t="n">
        <v>1</v>
      </c>
      <c r="P1778" t="inlineStr">
        <is>
          <t>NaCl</t>
        </is>
      </c>
      <c r="R1778" t="n">
        <v>25</v>
      </c>
    </row>
    <row r="1779">
      <c r="A1779" t="n">
        <v>248704</v>
      </c>
      <c r="B1779" t="inlineStr">
        <is>
          <t>073B_SEQ</t>
        </is>
      </c>
      <c r="C1779" t="n">
        <v>1772</v>
      </c>
      <c r="D1779" s="5" t="n">
        <v>44324.52063657407</v>
      </c>
      <c r="E1779" s="5" t="n">
        <v>44324.52068287037</v>
      </c>
      <c r="F1779" t="n">
        <v>118</v>
      </c>
      <c r="G1779" t="n">
        <v>0.2</v>
      </c>
      <c r="H1779" t="n">
        <v>118</v>
      </c>
      <c r="I1779" t="n">
        <v>0</v>
      </c>
      <c r="J1779" t="n">
        <v>0</v>
      </c>
      <c r="K1779" t="n">
        <v>0</v>
      </c>
      <c r="L1779" t="n">
        <v>5</v>
      </c>
      <c r="M1779" t="n">
        <v>2</v>
      </c>
      <c r="N1779" t="n">
        <v>240</v>
      </c>
      <c r="O1779" t="n">
        <v>1</v>
      </c>
      <c r="P1779" t="inlineStr">
        <is>
          <t>NaCl</t>
        </is>
      </c>
      <c r="R1779" t="n">
        <v>25</v>
      </c>
    </row>
    <row r="1780">
      <c r="A1780" t="n">
        <v>248705</v>
      </c>
      <c r="B1780" t="inlineStr">
        <is>
          <t>073B_SEQ</t>
        </is>
      </c>
      <c r="C1780" t="n">
        <v>1773</v>
      </c>
      <c r="D1780" s="5" t="n">
        <v>44324.52068287037</v>
      </c>
      <c r="E1780" s="5" t="n">
        <v>44324.52072916667</v>
      </c>
      <c r="F1780" t="n">
        <v>109</v>
      </c>
      <c r="G1780" t="n">
        <v>0.21</v>
      </c>
      <c r="H1780" t="n">
        <v>109</v>
      </c>
      <c r="I1780" t="n">
        <v>0</v>
      </c>
      <c r="J1780" t="n">
        <v>0</v>
      </c>
      <c r="K1780" t="n">
        <v>0</v>
      </c>
      <c r="L1780" t="n">
        <v>5</v>
      </c>
      <c r="M1780" t="n">
        <v>2</v>
      </c>
      <c r="N1780" t="n">
        <v>240</v>
      </c>
      <c r="O1780" t="n">
        <v>1</v>
      </c>
      <c r="P1780" t="inlineStr">
        <is>
          <t>NaCl</t>
        </is>
      </c>
      <c r="R1780" t="n">
        <v>25</v>
      </c>
    </row>
    <row r="1781">
      <c r="A1781" t="n">
        <v>248706</v>
      </c>
      <c r="B1781" t="inlineStr">
        <is>
          <t>073B_SEQ</t>
        </is>
      </c>
      <c r="C1781" t="n">
        <v>1774</v>
      </c>
      <c r="D1781" s="5" t="n">
        <v>44324.52072916667</v>
      </c>
      <c r="E1781" s="5" t="n">
        <v>44324.52077546297</v>
      </c>
      <c r="F1781" t="n">
        <v>101</v>
      </c>
      <c r="G1781" t="n">
        <v>0.2</v>
      </c>
      <c r="H1781" t="n">
        <v>101</v>
      </c>
      <c r="I1781" t="n">
        <v>0</v>
      </c>
      <c r="J1781" t="n">
        <v>0</v>
      </c>
      <c r="K1781" t="n">
        <v>0</v>
      </c>
      <c r="L1781" t="n">
        <v>5</v>
      </c>
      <c r="M1781" t="n">
        <v>2</v>
      </c>
      <c r="N1781" t="n">
        <v>240</v>
      </c>
      <c r="O1781" t="n">
        <v>1</v>
      </c>
      <c r="P1781" t="inlineStr">
        <is>
          <t>NaCl</t>
        </is>
      </c>
      <c r="R1781" t="n">
        <v>25</v>
      </c>
    </row>
    <row r="1782">
      <c r="A1782" t="n">
        <v>248707</v>
      </c>
      <c r="B1782" t="inlineStr">
        <is>
          <t>073B_SEQ</t>
        </is>
      </c>
      <c r="C1782" t="n">
        <v>1775</v>
      </c>
      <c r="D1782" s="5" t="n">
        <v>44324.52077546297</v>
      </c>
      <c r="E1782" s="5" t="n">
        <v>44324.52082175926</v>
      </c>
      <c r="F1782" t="n">
        <v>93.90000000000001</v>
      </c>
      <c r="G1782" t="n">
        <v>0.21</v>
      </c>
      <c r="H1782" t="n">
        <v>94.09999999999999</v>
      </c>
      <c r="I1782" t="n">
        <v>0</v>
      </c>
      <c r="J1782" t="n">
        <v>0</v>
      </c>
      <c r="K1782" t="n">
        <v>0</v>
      </c>
      <c r="L1782" t="n">
        <v>5</v>
      </c>
      <c r="M1782" t="n">
        <v>2</v>
      </c>
      <c r="N1782" t="n">
        <v>240</v>
      </c>
      <c r="O1782" t="n">
        <v>1</v>
      </c>
      <c r="P1782" t="inlineStr">
        <is>
          <t>NaCl</t>
        </is>
      </c>
      <c r="R1782" t="n">
        <v>25</v>
      </c>
    </row>
    <row r="1783">
      <c r="A1783" t="n">
        <v>248708</v>
      </c>
      <c r="B1783" t="inlineStr">
        <is>
          <t>073B_SEQ</t>
        </is>
      </c>
      <c r="C1783" t="n">
        <v>1776</v>
      </c>
      <c r="D1783" s="5" t="n">
        <v>44324.52082175926</v>
      </c>
      <c r="E1783" s="5" t="n">
        <v>44324.52086805556</v>
      </c>
      <c r="F1783" t="n">
        <v>88.09999999999999</v>
      </c>
      <c r="G1783" t="n">
        <v>0.21</v>
      </c>
      <c r="H1783" t="n">
        <v>88.3</v>
      </c>
      <c r="I1783" t="n">
        <v>0</v>
      </c>
      <c r="J1783" t="n">
        <v>0</v>
      </c>
      <c r="K1783" t="n">
        <v>0</v>
      </c>
      <c r="L1783" t="n">
        <v>5</v>
      </c>
      <c r="M1783" t="n">
        <v>2</v>
      </c>
      <c r="N1783" t="n">
        <v>240</v>
      </c>
      <c r="O1783" t="n">
        <v>1</v>
      </c>
      <c r="P1783" t="inlineStr">
        <is>
          <t>NaCl</t>
        </is>
      </c>
      <c r="R1783" t="n">
        <v>25</v>
      </c>
    </row>
    <row r="1784">
      <c r="A1784" t="n">
        <v>248709</v>
      </c>
      <c r="B1784" t="inlineStr">
        <is>
          <t>073B_SEQ</t>
        </is>
      </c>
      <c r="C1784" t="n">
        <v>1777</v>
      </c>
      <c r="D1784" s="5" t="n">
        <v>44324.52086805556</v>
      </c>
      <c r="E1784" s="5" t="n">
        <v>44324.52091435185</v>
      </c>
      <c r="F1784" t="n">
        <v>83</v>
      </c>
      <c r="G1784" t="n">
        <v>0.21</v>
      </c>
      <c r="H1784" t="n">
        <v>83.2</v>
      </c>
      <c r="I1784" t="n">
        <v>0</v>
      </c>
      <c r="J1784" t="n">
        <v>0</v>
      </c>
      <c r="K1784" t="n">
        <v>0</v>
      </c>
      <c r="L1784" t="n">
        <v>5</v>
      </c>
      <c r="M1784" t="n">
        <v>2</v>
      </c>
      <c r="N1784" t="n">
        <v>240</v>
      </c>
      <c r="O1784" t="n">
        <v>1</v>
      </c>
      <c r="P1784" t="inlineStr">
        <is>
          <t>NaCl</t>
        </is>
      </c>
      <c r="R1784" t="n">
        <v>25</v>
      </c>
    </row>
    <row r="1785">
      <c r="A1785" t="n">
        <v>248710</v>
      </c>
      <c r="B1785" t="inlineStr">
        <is>
          <t>073B_SEQ</t>
        </is>
      </c>
      <c r="C1785" t="n">
        <v>1778</v>
      </c>
      <c r="D1785" s="5" t="n">
        <v>44324.52091435185</v>
      </c>
      <c r="E1785" s="5" t="n">
        <v>44324.52096064815</v>
      </c>
      <c r="F1785" t="n">
        <v>78.3</v>
      </c>
      <c r="G1785" t="n">
        <v>0.21</v>
      </c>
      <c r="H1785" t="n">
        <v>78.5</v>
      </c>
      <c r="I1785" t="n">
        <v>0</v>
      </c>
      <c r="J1785" t="n">
        <v>0</v>
      </c>
      <c r="K1785" t="n">
        <v>0</v>
      </c>
      <c r="L1785" t="n">
        <v>5</v>
      </c>
      <c r="M1785" t="n">
        <v>2</v>
      </c>
      <c r="N1785" t="n">
        <v>240</v>
      </c>
      <c r="O1785" t="n">
        <v>1</v>
      </c>
      <c r="P1785" t="inlineStr">
        <is>
          <t>NaCl</t>
        </is>
      </c>
      <c r="R1785" t="n">
        <v>25</v>
      </c>
    </row>
    <row r="1786">
      <c r="A1786" t="n">
        <v>248711</v>
      </c>
      <c r="B1786" t="inlineStr">
        <is>
          <t>073B_SEQ</t>
        </is>
      </c>
      <c r="C1786" t="n">
        <v>1779</v>
      </c>
      <c r="D1786" s="5" t="n">
        <v>44324.52096064815</v>
      </c>
      <c r="E1786" s="5" t="n">
        <v>44324.52100694444</v>
      </c>
      <c r="F1786" t="n">
        <v>74.40000000000001</v>
      </c>
      <c r="G1786" t="n">
        <v>0.21</v>
      </c>
      <c r="H1786" t="n">
        <v>74.59999999999999</v>
      </c>
      <c r="I1786" t="n">
        <v>0</v>
      </c>
      <c r="J1786" t="n">
        <v>0</v>
      </c>
      <c r="K1786" t="n">
        <v>0</v>
      </c>
      <c r="L1786" t="n">
        <v>5</v>
      </c>
      <c r="M1786" t="n">
        <v>2</v>
      </c>
      <c r="N1786" t="n">
        <v>240</v>
      </c>
      <c r="O1786" t="n">
        <v>1</v>
      </c>
      <c r="P1786" t="inlineStr">
        <is>
          <t>NaCl</t>
        </is>
      </c>
      <c r="R1786" t="n">
        <v>25</v>
      </c>
    </row>
    <row r="1787">
      <c r="A1787" t="n">
        <v>248712</v>
      </c>
      <c r="B1787" t="inlineStr">
        <is>
          <t>073B_SEQ</t>
        </is>
      </c>
      <c r="C1787" t="n">
        <v>1780</v>
      </c>
      <c r="D1787" s="5" t="n">
        <v>44324.52100694444</v>
      </c>
      <c r="E1787" s="5" t="n">
        <v>44324.52105324074</v>
      </c>
      <c r="F1787" t="n">
        <v>71</v>
      </c>
      <c r="G1787" t="n">
        <v>0.21</v>
      </c>
      <c r="H1787" t="n">
        <v>71.2</v>
      </c>
      <c r="I1787" t="n">
        <v>0</v>
      </c>
      <c r="J1787" t="n">
        <v>0</v>
      </c>
      <c r="K1787" t="n">
        <v>0</v>
      </c>
      <c r="L1787" t="n">
        <v>5</v>
      </c>
      <c r="M1787" t="n">
        <v>2</v>
      </c>
      <c r="N1787" t="n">
        <v>240</v>
      </c>
      <c r="O1787" t="n">
        <v>1</v>
      </c>
      <c r="P1787" t="inlineStr">
        <is>
          <t>NaCl</t>
        </is>
      </c>
      <c r="R1787" t="n">
        <v>25</v>
      </c>
    </row>
    <row r="1788">
      <c r="A1788" t="n">
        <v>248713</v>
      </c>
      <c r="B1788" t="inlineStr">
        <is>
          <t>073B_SEQ</t>
        </is>
      </c>
      <c r="C1788" t="n">
        <v>1781</v>
      </c>
      <c r="D1788" s="5" t="n">
        <v>44324.52105324074</v>
      </c>
      <c r="E1788" s="5" t="n">
        <v>44324.52109953704</v>
      </c>
      <c r="F1788" t="n">
        <v>67.90000000000001</v>
      </c>
      <c r="G1788" t="n">
        <v>0.21</v>
      </c>
      <c r="H1788" t="n">
        <v>68.09999999999999</v>
      </c>
      <c r="I1788" t="n">
        <v>0</v>
      </c>
      <c r="J1788" t="n">
        <v>0</v>
      </c>
      <c r="K1788" t="n">
        <v>0</v>
      </c>
      <c r="L1788" t="n">
        <v>5</v>
      </c>
      <c r="M1788" t="n">
        <v>2</v>
      </c>
      <c r="N1788" t="n">
        <v>240</v>
      </c>
      <c r="O1788" t="n">
        <v>1</v>
      </c>
      <c r="P1788" t="inlineStr">
        <is>
          <t>NaCl</t>
        </is>
      </c>
      <c r="R1788" t="n">
        <v>25</v>
      </c>
    </row>
    <row r="1789">
      <c r="A1789" t="n">
        <v>248714</v>
      </c>
      <c r="B1789" t="inlineStr">
        <is>
          <t>073B_SEQ</t>
        </is>
      </c>
      <c r="C1789" t="n">
        <v>1782</v>
      </c>
      <c r="D1789" s="5" t="n">
        <v>44324.52109953704</v>
      </c>
      <c r="E1789" s="5" t="n">
        <v>44324.52114583334</v>
      </c>
      <c r="F1789" t="n">
        <v>65.5</v>
      </c>
      <c r="G1789" t="n">
        <v>0.2</v>
      </c>
      <c r="H1789" t="n">
        <v>65.7</v>
      </c>
      <c r="I1789" t="n">
        <v>0</v>
      </c>
      <c r="J1789" t="n">
        <v>0</v>
      </c>
      <c r="K1789" t="n">
        <v>0</v>
      </c>
      <c r="L1789" t="n">
        <v>5</v>
      </c>
      <c r="M1789" t="n">
        <v>2</v>
      </c>
      <c r="N1789" t="n">
        <v>240</v>
      </c>
      <c r="O1789" t="n">
        <v>1</v>
      </c>
      <c r="P1789" t="inlineStr">
        <is>
          <t>NaCl</t>
        </is>
      </c>
      <c r="R1789" t="n">
        <v>25</v>
      </c>
    </row>
    <row r="1790">
      <c r="A1790" t="n">
        <v>248715</v>
      </c>
      <c r="B1790" t="inlineStr">
        <is>
          <t>073B_SEQ</t>
        </is>
      </c>
      <c r="C1790" t="n">
        <v>1783</v>
      </c>
      <c r="D1790" s="5" t="n">
        <v>44324.52114583334</v>
      </c>
      <c r="E1790" s="5" t="n">
        <v>44324.52119212963</v>
      </c>
      <c r="F1790" t="n">
        <v>63.2</v>
      </c>
      <c r="G1790" t="n">
        <v>0.2</v>
      </c>
      <c r="H1790" t="n">
        <v>63.4</v>
      </c>
      <c r="I1790" t="n">
        <v>0</v>
      </c>
      <c r="J1790" t="n">
        <v>0</v>
      </c>
      <c r="K1790" t="n">
        <v>0</v>
      </c>
      <c r="L1790" t="n">
        <v>5</v>
      </c>
      <c r="M1790" t="n">
        <v>2</v>
      </c>
      <c r="N1790" t="n">
        <v>240</v>
      </c>
      <c r="O1790" t="n">
        <v>1</v>
      </c>
      <c r="P1790" t="inlineStr">
        <is>
          <t>NaCl</t>
        </is>
      </c>
      <c r="R1790" t="n">
        <v>25</v>
      </c>
    </row>
    <row r="1791">
      <c r="A1791" t="n">
        <v>248716</v>
      </c>
      <c r="B1791" t="inlineStr">
        <is>
          <t>073B_SEQ</t>
        </is>
      </c>
      <c r="C1791" t="n">
        <v>1784</v>
      </c>
      <c r="D1791" s="5" t="n">
        <v>44324.52119212963</v>
      </c>
      <c r="E1791" s="5" t="n">
        <v>44324.52123842593</v>
      </c>
      <c r="F1791" t="n">
        <v>61.1</v>
      </c>
      <c r="G1791" t="n">
        <v>0.2</v>
      </c>
      <c r="H1791" t="n">
        <v>61.3</v>
      </c>
      <c r="I1791" t="n">
        <v>0</v>
      </c>
      <c r="J1791" t="n">
        <v>0</v>
      </c>
      <c r="K1791" t="n">
        <v>0</v>
      </c>
      <c r="L1791" t="n">
        <v>5</v>
      </c>
      <c r="M1791" t="n">
        <v>2</v>
      </c>
      <c r="N1791" t="n">
        <v>240</v>
      </c>
      <c r="O1791" t="n">
        <v>1</v>
      </c>
      <c r="P1791" t="inlineStr">
        <is>
          <t>NaCl</t>
        </is>
      </c>
      <c r="R1791" t="n">
        <v>25</v>
      </c>
    </row>
    <row r="1792">
      <c r="A1792" t="n">
        <v>248717</v>
      </c>
      <c r="B1792" t="inlineStr">
        <is>
          <t>073B_SEQ</t>
        </is>
      </c>
      <c r="C1792" t="n">
        <v>1785</v>
      </c>
      <c r="D1792" s="5" t="n">
        <v>44324.52123842593</v>
      </c>
      <c r="E1792" s="5" t="n">
        <v>44324.52128472222</v>
      </c>
      <c r="F1792" t="n">
        <v>59.3</v>
      </c>
      <c r="G1792" t="n">
        <v>0.2</v>
      </c>
      <c r="H1792" t="n">
        <v>59.5</v>
      </c>
      <c r="I1792" t="n">
        <v>0</v>
      </c>
      <c r="J1792" t="n">
        <v>0</v>
      </c>
      <c r="K1792" t="n">
        <v>0</v>
      </c>
      <c r="L1792" t="n">
        <v>5</v>
      </c>
      <c r="M1792" t="n">
        <v>2</v>
      </c>
      <c r="N1792" t="n">
        <v>240</v>
      </c>
      <c r="O1792" t="n">
        <v>1</v>
      </c>
      <c r="P1792" t="inlineStr">
        <is>
          <t>NaCl</t>
        </is>
      </c>
      <c r="R1792" t="n">
        <v>25</v>
      </c>
    </row>
    <row r="1793">
      <c r="A1793" t="n">
        <v>248718</v>
      </c>
      <c r="B1793" t="inlineStr">
        <is>
          <t>073B_SEQ</t>
        </is>
      </c>
      <c r="C1793" t="n">
        <v>1786</v>
      </c>
      <c r="D1793" s="5" t="n">
        <v>44324.52128472222</v>
      </c>
      <c r="E1793" s="5" t="n">
        <v>44324.52133101852</v>
      </c>
      <c r="F1793" t="n">
        <v>57.6</v>
      </c>
      <c r="G1793" t="n">
        <v>0.2</v>
      </c>
      <c r="H1793" t="n">
        <v>57.8</v>
      </c>
      <c r="I1793" t="n">
        <v>0</v>
      </c>
      <c r="J1793" t="n">
        <v>0</v>
      </c>
      <c r="K1793" t="n">
        <v>0</v>
      </c>
      <c r="L1793" t="n">
        <v>5</v>
      </c>
      <c r="M1793" t="n">
        <v>2</v>
      </c>
      <c r="N1793" t="n">
        <v>240</v>
      </c>
      <c r="O1793" t="n">
        <v>1</v>
      </c>
      <c r="P1793" t="inlineStr">
        <is>
          <t>NaCl</t>
        </is>
      </c>
      <c r="R1793" t="n">
        <v>25</v>
      </c>
    </row>
    <row r="1794">
      <c r="A1794" t="n">
        <v>248719</v>
      </c>
      <c r="B1794" t="inlineStr">
        <is>
          <t>073B_SEQ</t>
        </is>
      </c>
      <c r="C1794" t="n">
        <v>1787</v>
      </c>
      <c r="D1794" s="5" t="n">
        <v>44324.52133101852</v>
      </c>
      <c r="E1794" s="5" t="n">
        <v>44324.52137731481</v>
      </c>
      <c r="F1794" t="n">
        <v>56.2</v>
      </c>
      <c r="G1794" t="n">
        <v>0.19</v>
      </c>
      <c r="H1794" t="n">
        <v>56.4</v>
      </c>
      <c r="I1794" t="n">
        <v>0</v>
      </c>
      <c r="J1794" t="n">
        <v>0</v>
      </c>
      <c r="K1794" t="n">
        <v>0</v>
      </c>
      <c r="L1794" t="n">
        <v>5</v>
      </c>
      <c r="M1794" t="n">
        <v>2</v>
      </c>
      <c r="N1794" t="n">
        <v>240</v>
      </c>
      <c r="O1794" t="n">
        <v>1</v>
      </c>
      <c r="P1794" t="inlineStr">
        <is>
          <t>NaCl</t>
        </is>
      </c>
      <c r="R1794" t="n">
        <v>25</v>
      </c>
    </row>
    <row r="1795">
      <c r="A1795" t="n">
        <v>248720</v>
      </c>
      <c r="B1795" t="inlineStr">
        <is>
          <t>073B_SEQ</t>
        </is>
      </c>
      <c r="C1795" t="n">
        <v>1788</v>
      </c>
      <c r="D1795" s="5" t="n">
        <v>44324.52137731481</v>
      </c>
      <c r="E1795" s="5" t="n">
        <v>44324.52142361111</v>
      </c>
      <c r="F1795" t="n">
        <v>55</v>
      </c>
      <c r="G1795" t="n">
        <v>0.19</v>
      </c>
      <c r="H1795" t="n">
        <v>55.2</v>
      </c>
      <c r="I1795" t="n">
        <v>0</v>
      </c>
      <c r="J1795" t="n">
        <v>0</v>
      </c>
      <c r="K1795" t="n">
        <v>0</v>
      </c>
      <c r="L1795" t="n">
        <v>5</v>
      </c>
      <c r="M1795" t="n">
        <v>2</v>
      </c>
      <c r="N1795" t="n">
        <v>240</v>
      </c>
      <c r="O1795" t="n">
        <v>1</v>
      </c>
      <c r="P1795" t="inlineStr">
        <is>
          <t>NaCl</t>
        </is>
      </c>
      <c r="R1795" t="n">
        <v>25</v>
      </c>
    </row>
    <row r="1796">
      <c r="A1796" t="n">
        <v>248721</v>
      </c>
      <c r="B1796" t="inlineStr">
        <is>
          <t>073B_SEQ</t>
        </is>
      </c>
      <c r="C1796" t="n">
        <v>1789</v>
      </c>
      <c r="D1796" s="5" t="n">
        <v>44324.52142361111</v>
      </c>
      <c r="E1796" s="5" t="n">
        <v>44324.52146990741</v>
      </c>
      <c r="F1796" t="n">
        <v>53.9</v>
      </c>
      <c r="G1796" t="n">
        <v>0.19</v>
      </c>
      <c r="H1796" t="n">
        <v>54.1</v>
      </c>
      <c r="I1796" t="n">
        <v>0</v>
      </c>
      <c r="J1796" t="n">
        <v>0</v>
      </c>
      <c r="K1796" t="n">
        <v>0</v>
      </c>
      <c r="L1796" t="n">
        <v>5</v>
      </c>
      <c r="M1796" t="n">
        <v>2</v>
      </c>
      <c r="N1796" t="n">
        <v>240</v>
      </c>
      <c r="O1796" t="n">
        <v>1</v>
      </c>
      <c r="P1796" t="inlineStr">
        <is>
          <t>NaCl</t>
        </is>
      </c>
      <c r="R1796" t="n">
        <v>25</v>
      </c>
    </row>
    <row r="1797">
      <c r="A1797" t="n">
        <v>248722</v>
      </c>
      <c r="B1797" t="inlineStr">
        <is>
          <t>073B_SEQ</t>
        </is>
      </c>
      <c r="C1797" t="n">
        <v>1790</v>
      </c>
      <c r="D1797" s="5" t="n">
        <v>44324.52146990741</v>
      </c>
      <c r="E1797" s="5" t="n">
        <v>44324.52151620371</v>
      </c>
      <c r="F1797" t="n">
        <v>53</v>
      </c>
      <c r="G1797" t="n">
        <v>0.19</v>
      </c>
      <c r="H1797" t="n">
        <v>53.2</v>
      </c>
      <c r="I1797" t="n">
        <v>0</v>
      </c>
      <c r="J1797" t="n">
        <v>0</v>
      </c>
      <c r="K1797" t="n">
        <v>0</v>
      </c>
      <c r="L1797" t="n">
        <v>5</v>
      </c>
      <c r="M1797" t="n">
        <v>2</v>
      </c>
      <c r="N1797" t="n">
        <v>240</v>
      </c>
      <c r="O1797" t="n">
        <v>1</v>
      </c>
      <c r="P1797" t="inlineStr">
        <is>
          <t>NaCl</t>
        </is>
      </c>
      <c r="R1797" t="n">
        <v>25</v>
      </c>
    </row>
    <row r="1798">
      <c r="A1798" t="n">
        <v>248723</v>
      </c>
      <c r="B1798" t="inlineStr">
        <is>
          <t>073B_SEQ</t>
        </is>
      </c>
      <c r="C1798" t="n">
        <v>1791</v>
      </c>
      <c r="D1798" s="5" t="n">
        <v>44324.52151620371</v>
      </c>
      <c r="E1798" s="5" t="n">
        <v>44324.5215625</v>
      </c>
      <c r="F1798" t="n">
        <v>52.1</v>
      </c>
      <c r="G1798" t="n">
        <v>0.2</v>
      </c>
      <c r="H1798" t="n">
        <v>52.3</v>
      </c>
      <c r="I1798" t="n">
        <v>0</v>
      </c>
      <c r="J1798" t="n">
        <v>0</v>
      </c>
      <c r="K1798" t="n">
        <v>0</v>
      </c>
      <c r="L1798" t="n">
        <v>5</v>
      </c>
      <c r="M1798" t="n">
        <v>2</v>
      </c>
      <c r="N1798" t="n">
        <v>240</v>
      </c>
      <c r="O1798" t="n">
        <v>1</v>
      </c>
      <c r="P1798" t="inlineStr">
        <is>
          <t>NaCl</t>
        </is>
      </c>
      <c r="R1798" t="n">
        <v>25</v>
      </c>
    </row>
    <row r="1799">
      <c r="A1799" t="n">
        <v>248724</v>
      </c>
      <c r="B1799" t="inlineStr">
        <is>
          <t>073B_SEQ</t>
        </is>
      </c>
      <c r="C1799" t="n">
        <v>1792</v>
      </c>
      <c r="D1799" s="5" t="n">
        <v>44324.5215625</v>
      </c>
      <c r="E1799" s="5" t="n">
        <v>44324.5216087963</v>
      </c>
      <c r="F1799" t="n">
        <v>51.3</v>
      </c>
      <c r="G1799" t="n">
        <v>0.2</v>
      </c>
      <c r="H1799" t="n">
        <v>51.5</v>
      </c>
      <c r="I1799" t="n">
        <v>0</v>
      </c>
      <c r="J1799" t="n">
        <v>0</v>
      </c>
      <c r="K1799" t="n">
        <v>0</v>
      </c>
      <c r="L1799" t="n">
        <v>5</v>
      </c>
      <c r="M1799" t="n">
        <v>2</v>
      </c>
      <c r="N1799" t="n">
        <v>240</v>
      </c>
      <c r="O1799" t="n">
        <v>1</v>
      </c>
      <c r="P1799" t="inlineStr">
        <is>
          <t>NaCl</t>
        </is>
      </c>
      <c r="R1799" t="n">
        <v>25</v>
      </c>
    </row>
    <row r="1800">
      <c r="A1800" t="n">
        <v>248725</v>
      </c>
      <c r="B1800" t="inlineStr">
        <is>
          <t>073B_SEQ</t>
        </is>
      </c>
      <c r="C1800" t="n">
        <v>1793</v>
      </c>
      <c r="D1800" s="5" t="n">
        <v>44324.5216087963</v>
      </c>
      <c r="E1800" s="5" t="n">
        <v>44324.52165509259</v>
      </c>
      <c r="F1800" t="n">
        <v>50.6</v>
      </c>
      <c r="G1800" t="n">
        <v>0.19</v>
      </c>
      <c r="H1800" t="n">
        <v>50.8</v>
      </c>
      <c r="I1800" t="n">
        <v>0</v>
      </c>
      <c r="J1800" t="n">
        <v>0</v>
      </c>
      <c r="K1800" t="n">
        <v>0</v>
      </c>
      <c r="L1800" t="n">
        <v>5</v>
      </c>
      <c r="M1800" t="n">
        <v>2</v>
      </c>
      <c r="N1800" t="n">
        <v>240</v>
      </c>
      <c r="O1800" t="n">
        <v>1</v>
      </c>
      <c r="P1800" t="inlineStr">
        <is>
          <t>NaCl</t>
        </is>
      </c>
      <c r="R1800" t="n">
        <v>25</v>
      </c>
    </row>
    <row r="1801">
      <c r="A1801" t="n">
        <v>248726</v>
      </c>
      <c r="B1801" t="inlineStr">
        <is>
          <t>073B_SEQ</t>
        </is>
      </c>
      <c r="C1801" t="n">
        <v>1794</v>
      </c>
      <c r="D1801" s="5" t="n">
        <v>44324.52165509259</v>
      </c>
      <c r="E1801" s="5" t="n">
        <v>44324.52170138889</v>
      </c>
      <c r="F1801" t="n">
        <v>49.8</v>
      </c>
      <c r="G1801" t="n">
        <v>0.2</v>
      </c>
      <c r="H1801" t="n">
        <v>50</v>
      </c>
      <c r="I1801" t="n">
        <v>0</v>
      </c>
      <c r="J1801" t="n">
        <v>0</v>
      </c>
      <c r="K1801" t="n">
        <v>0</v>
      </c>
      <c r="L1801" t="n">
        <v>5</v>
      </c>
      <c r="M1801" t="n">
        <v>2</v>
      </c>
      <c r="N1801" t="n">
        <v>240</v>
      </c>
      <c r="O1801" t="n">
        <v>1</v>
      </c>
      <c r="P1801" t="inlineStr">
        <is>
          <t>NaCl</t>
        </is>
      </c>
      <c r="R1801" t="n">
        <v>25</v>
      </c>
    </row>
    <row r="1802">
      <c r="A1802" t="n">
        <v>248727</v>
      </c>
      <c r="B1802" t="inlineStr">
        <is>
          <t>073B_SEQ</t>
        </is>
      </c>
      <c r="C1802" t="n">
        <v>1795</v>
      </c>
      <c r="D1802" s="5" t="n">
        <v>44324.52170138889</v>
      </c>
      <c r="E1802" s="5" t="n">
        <v>44324.52174768518</v>
      </c>
      <c r="F1802" t="n">
        <v>49.1</v>
      </c>
      <c r="G1802" t="n">
        <v>0.19</v>
      </c>
      <c r="H1802" t="n">
        <v>49.3</v>
      </c>
      <c r="I1802" t="n">
        <v>0</v>
      </c>
      <c r="J1802" t="n">
        <v>0</v>
      </c>
      <c r="K1802" t="n">
        <v>0</v>
      </c>
      <c r="L1802" t="n">
        <v>5</v>
      </c>
      <c r="M1802" t="n">
        <v>2</v>
      </c>
      <c r="N1802" t="n">
        <v>240</v>
      </c>
      <c r="O1802" t="n">
        <v>1</v>
      </c>
      <c r="P1802" t="inlineStr">
        <is>
          <t>NaCl</t>
        </is>
      </c>
      <c r="R1802" t="n">
        <v>25</v>
      </c>
    </row>
    <row r="1803">
      <c r="A1803" t="n">
        <v>248728</v>
      </c>
      <c r="B1803" t="inlineStr">
        <is>
          <t>073B_SEQ</t>
        </is>
      </c>
      <c r="C1803" t="n">
        <v>1796</v>
      </c>
      <c r="D1803" s="5" t="n">
        <v>44324.52174768518</v>
      </c>
      <c r="E1803" s="5" t="n">
        <v>44324.52179398148</v>
      </c>
      <c r="F1803" t="n">
        <v>48.5</v>
      </c>
      <c r="G1803" t="n">
        <v>0.2</v>
      </c>
      <c r="H1803" t="n">
        <v>48.7</v>
      </c>
      <c r="I1803" t="n">
        <v>0</v>
      </c>
      <c r="J1803" t="n">
        <v>0</v>
      </c>
      <c r="K1803" t="n">
        <v>0</v>
      </c>
      <c r="L1803" t="n">
        <v>5</v>
      </c>
      <c r="M1803" t="n">
        <v>2</v>
      </c>
      <c r="N1803" t="n">
        <v>240</v>
      </c>
      <c r="O1803" t="n">
        <v>1</v>
      </c>
      <c r="P1803" t="inlineStr">
        <is>
          <t>NaCl</t>
        </is>
      </c>
      <c r="R1803" t="n">
        <v>25</v>
      </c>
    </row>
    <row r="1804">
      <c r="A1804" t="n">
        <v>248729</v>
      </c>
      <c r="B1804" t="inlineStr">
        <is>
          <t>073B_SEQ</t>
        </is>
      </c>
      <c r="C1804" t="n">
        <v>1797</v>
      </c>
      <c r="D1804" s="5" t="n">
        <v>44324.52179398148</v>
      </c>
      <c r="E1804" s="5" t="n">
        <v>44324.52184027778</v>
      </c>
      <c r="F1804" t="n">
        <v>47.9</v>
      </c>
      <c r="G1804" t="n">
        <v>0.2</v>
      </c>
      <c r="H1804" t="n">
        <v>48.1</v>
      </c>
      <c r="I1804" t="n">
        <v>0</v>
      </c>
      <c r="J1804" t="n">
        <v>0</v>
      </c>
      <c r="K1804" t="n">
        <v>0</v>
      </c>
      <c r="L1804" t="n">
        <v>5</v>
      </c>
      <c r="M1804" t="n">
        <v>2</v>
      </c>
      <c r="N1804" t="n">
        <v>240</v>
      </c>
      <c r="O1804" t="n">
        <v>1</v>
      </c>
      <c r="P1804" t="inlineStr">
        <is>
          <t>NaCl</t>
        </is>
      </c>
      <c r="R1804" t="n">
        <v>25</v>
      </c>
    </row>
    <row r="1805">
      <c r="A1805" t="n">
        <v>248730</v>
      </c>
      <c r="B1805" t="inlineStr">
        <is>
          <t>073B_SEQ</t>
        </is>
      </c>
      <c r="C1805" t="n">
        <v>1798</v>
      </c>
      <c r="D1805" s="5" t="n">
        <v>44324.52184027778</v>
      </c>
      <c r="E1805" s="5" t="n">
        <v>44324.52188657408</v>
      </c>
      <c r="F1805" t="n">
        <v>47.5</v>
      </c>
      <c r="G1805" t="n">
        <v>0.19</v>
      </c>
      <c r="H1805" t="n">
        <v>47.7</v>
      </c>
      <c r="I1805" t="n">
        <v>0</v>
      </c>
      <c r="J1805" t="n">
        <v>0</v>
      </c>
      <c r="K1805" t="n">
        <v>0</v>
      </c>
      <c r="L1805" t="n">
        <v>5</v>
      </c>
      <c r="M1805" t="n">
        <v>2</v>
      </c>
      <c r="N1805" t="n">
        <v>240</v>
      </c>
      <c r="O1805" t="n">
        <v>1</v>
      </c>
      <c r="P1805" t="inlineStr">
        <is>
          <t>NaCl</t>
        </is>
      </c>
      <c r="R1805" t="n">
        <v>25</v>
      </c>
    </row>
    <row r="1806">
      <c r="A1806" t="n">
        <v>248731</v>
      </c>
      <c r="B1806" t="inlineStr">
        <is>
          <t>073B_SEQ</t>
        </is>
      </c>
      <c r="C1806" t="n">
        <v>1799</v>
      </c>
      <c r="D1806" s="5" t="n">
        <v>44324.52188657408</v>
      </c>
      <c r="E1806" s="5" t="n">
        <v>44324.52193287037</v>
      </c>
      <c r="F1806" t="n">
        <v>47.1</v>
      </c>
      <c r="G1806" t="n">
        <v>0.2</v>
      </c>
      <c r="H1806" t="n">
        <v>47.3</v>
      </c>
      <c r="I1806" t="n">
        <v>0</v>
      </c>
      <c r="J1806" t="n">
        <v>0</v>
      </c>
      <c r="K1806" t="n">
        <v>0</v>
      </c>
      <c r="L1806" t="n">
        <v>5</v>
      </c>
      <c r="M1806" t="n">
        <v>2</v>
      </c>
      <c r="N1806" t="n">
        <v>240</v>
      </c>
      <c r="O1806" t="n">
        <v>1</v>
      </c>
      <c r="P1806" t="inlineStr">
        <is>
          <t>NaCl</t>
        </is>
      </c>
      <c r="R1806" t="n">
        <v>25</v>
      </c>
    </row>
    <row r="1807">
      <c r="A1807" t="n">
        <v>248732</v>
      </c>
      <c r="B1807" t="inlineStr">
        <is>
          <t>073B_SEQ</t>
        </is>
      </c>
      <c r="C1807" t="n">
        <v>1800</v>
      </c>
      <c r="D1807" s="5" t="n">
        <v>44324.52193287037</v>
      </c>
      <c r="E1807" s="5" t="n">
        <v>44324.52197916667</v>
      </c>
      <c r="F1807" t="n">
        <v>46.5</v>
      </c>
      <c r="G1807" t="n">
        <v>0.2</v>
      </c>
      <c r="H1807" t="n">
        <v>46.7</v>
      </c>
      <c r="I1807" t="n">
        <v>0</v>
      </c>
      <c r="J1807" t="n">
        <v>0</v>
      </c>
      <c r="K1807" t="n">
        <v>0</v>
      </c>
      <c r="L1807" t="n">
        <v>5</v>
      </c>
      <c r="M1807" t="n">
        <v>2</v>
      </c>
      <c r="N1807" t="n">
        <v>240</v>
      </c>
      <c r="O1807" t="n">
        <v>1</v>
      </c>
      <c r="P1807" t="inlineStr">
        <is>
          <t>NaCl</t>
        </is>
      </c>
      <c r="R1807" t="n">
        <v>25</v>
      </c>
    </row>
    <row r="1808">
      <c r="A1808" t="n">
        <v>248733</v>
      </c>
      <c r="B1808" t="inlineStr">
        <is>
          <t>073B_SEQ</t>
        </is>
      </c>
      <c r="C1808" t="n">
        <v>1801</v>
      </c>
      <c r="D1808" s="5" t="n">
        <v>44324.52197916667</v>
      </c>
      <c r="E1808" s="5" t="n">
        <v>44324.52202546296</v>
      </c>
      <c r="F1808" t="n">
        <v>46.1</v>
      </c>
      <c r="G1808" t="n">
        <v>0.2</v>
      </c>
      <c r="H1808" t="n">
        <v>46.3</v>
      </c>
      <c r="I1808" t="n">
        <v>0</v>
      </c>
      <c r="J1808" t="n">
        <v>0</v>
      </c>
      <c r="K1808" t="n">
        <v>0</v>
      </c>
      <c r="L1808" t="n">
        <v>5</v>
      </c>
      <c r="M1808" t="n">
        <v>2</v>
      </c>
      <c r="N1808" t="n">
        <v>240</v>
      </c>
      <c r="O1808" t="n">
        <v>1</v>
      </c>
      <c r="P1808" t="inlineStr">
        <is>
          <t>NaCl</t>
        </is>
      </c>
      <c r="R1808" t="n">
        <v>25</v>
      </c>
    </row>
    <row r="1809">
      <c r="A1809" t="n">
        <v>248734</v>
      </c>
      <c r="B1809" t="inlineStr">
        <is>
          <t>073B_SEQ</t>
        </is>
      </c>
      <c r="C1809" t="n">
        <v>1802</v>
      </c>
      <c r="D1809" s="5" t="n">
        <v>44324.52202546296</v>
      </c>
      <c r="E1809" s="5" t="n">
        <v>44324.52207175926</v>
      </c>
      <c r="F1809" t="n">
        <v>45.7</v>
      </c>
      <c r="G1809" t="n">
        <v>0.2</v>
      </c>
      <c r="H1809" t="n">
        <v>45.9</v>
      </c>
      <c r="I1809" t="n">
        <v>0</v>
      </c>
      <c r="J1809" t="n">
        <v>0</v>
      </c>
      <c r="K1809" t="n">
        <v>0</v>
      </c>
      <c r="L1809" t="n">
        <v>5</v>
      </c>
      <c r="M1809" t="n">
        <v>2</v>
      </c>
      <c r="N1809" t="n">
        <v>240</v>
      </c>
      <c r="O1809" t="n">
        <v>1</v>
      </c>
      <c r="P1809" t="inlineStr">
        <is>
          <t>NaCl</t>
        </is>
      </c>
      <c r="R1809" t="n">
        <v>25</v>
      </c>
    </row>
    <row r="1810">
      <c r="A1810" t="n">
        <v>248735</v>
      </c>
      <c r="B1810" t="inlineStr">
        <is>
          <t>073B_SEQ</t>
        </is>
      </c>
      <c r="C1810" t="n">
        <v>1803</v>
      </c>
      <c r="D1810" s="5" t="n">
        <v>44324.52207175926</v>
      </c>
      <c r="E1810" s="5" t="n">
        <v>44324.52211805555</v>
      </c>
      <c r="F1810" t="n">
        <v>45.4</v>
      </c>
      <c r="G1810" t="n">
        <v>0.19</v>
      </c>
      <c r="H1810" t="n">
        <v>45.6</v>
      </c>
      <c r="I1810" t="n">
        <v>0</v>
      </c>
      <c r="J1810" t="n">
        <v>0</v>
      </c>
      <c r="K1810" t="n">
        <v>0</v>
      </c>
      <c r="L1810" t="n">
        <v>5</v>
      </c>
      <c r="M1810" t="n">
        <v>2</v>
      </c>
      <c r="N1810" t="n">
        <v>240</v>
      </c>
      <c r="O1810" t="n">
        <v>1</v>
      </c>
      <c r="P1810" t="inlineStr">
        <is>
          <t>NaCl</t>
        </is>
      </c>
      <c r="R1810" t="n">
        <v>25</v>
      </c>
    </row>
    <row r="1811">
      <c r="A1811" t="n">
        <v>248736</v>
      </c>
      <c r="B1811" t="inlineStr">
        <is>
          <t>073B_SEQ</t>
        </is>
      </c>
      <c r="C1811" t="n">
        <v>1804</v>
      </c>
      <c r="D1811" s="5" t="n">
        <v>44324.52211805555</v>
      </c>
      <c r="E1811" s="5" t="n">
        <v>44324.52216435185</v>
      </c>
      <c r="F1811" t="n">
        <v>45</v>
      </c>
      <c r="G1811" t="n">
        <v>0.2</v>
      </c>
      <c r="H1811" t="n">
        <v>45.2</v>
      </c>
      <c r="I1811" t="n">
        <v>0</v>
      </c>
      <c r="J1811" t="n">
        <v>0</v>
      </c>
      <c r="K1811" t="n">
        <v>0</v>
      </c>
      <c r="L1811" t="n">
        <v>5</v>
      </c>
      <c r="M1811" t="n">
        <v>2</v>
      </c>
      <c r="N1811" t="n">
        <v>240</v>
      </c>
      <c r="O1811" t="n">
        <v>1</v>
      </c>
      <c r="P1811" t="inlineStr">
        <is>
          <t>NaCl</t>
        </is>
      </c>
      <c r="R1811" t="n">
        <v>25</v>
      </c>
    </row>
    <row r="1812">
      <c r="A1812" t="n">
        <v>248737</v>
      </c>
      <c r="B1812" t="inlineStr">
        <is>
          <t>073B_SEQ</t>
        </is>
      </c>
      <c r="C1812" t="n">
        <v>1805</v>
      </c>
      <c r="D1812" s="5" t="n">
        <v>44324.52216435185</v>
      </c>
      <c r="E1812" s="5" t="n">
        <v>44324.52221064815</v>
      </c>
      <c r="F1812" t="n">
        <v>44.7</v>
      </c>
      <c r="G1812" t="n">
        <v>0.2</v>
      </c>
      <c r="H1812" t="n">
        <v>44.9</v>
      </c>
      <c r="I1812" t="n">
        <v>0</v>
      </c>
      <c r="J1812" t="n">
        <v>0</v>
      </c>
      <c r="K1812" t="n">
        <v>0</v>
      </c>
      <c r="L1812" t="n">
        <v>5</v>
      </c>
      <c r="M1812" t="n">
        <v>2</v>
      </c>
      <c r="N1812" t="n">
        <v>240</v>
      </c>
      <c r="O1812" t="n">
        <v>1</v>
      </c>
      <c r="P1812" t="inlineStr">
        <is>
          <t>NaCl</t>
        </is>
      </c>
      <c r="R1812" t="n">
        <v>25</v>
      </c>
    </row>
    <row r="1813">
      <c r="A1813" t="n">
        <v>248738</v>
      </c>
      <c r="B1813" t="inlineStr">
        <is>
          <t>073B_SEQ</t>
        </is>
      </c>
      <c r="C1813" t="n">
        <v>1806</v>
      </c>
      <c r="D1813" s="5" t="n">
        <v>44324.52221064815</v>
      </c>
      <c r="E1813" s="5" t="n">
        <v>44324.52225694444</v>
      </c>
      <c r="F1813" t="n">
        <v>44.4</v>
      </c>
      <c r="G1813" t="n">
        <v>0.19</v>
      </c>
      <c r="H1813" t="n">
        <v>44.6</v>
      </c>
      <c r="I1813" t="n">
        <v>0</v>
      </c>
      <c r="J1813" t="n">
        <v>0</v>
      </c>
      <c r="K1813" t="n">
        <v>0</v>
      </c>
      <c r="L1813" t="n">
        <v>5</v>
      </c>
      <c r="M1813" t="n">
        <v>2</v>
      </c>
      <c r="N1813" t="n">
        <v>240</v>
      </c>
      <c r="O1813" t="n">
        <v>1</v>
      </c>
      <c r="P1813" t="inlineStr">
        <is>
          <t>NaCl</t>
        </is>
      </c>
      <c r="R1813" t="n">
        <v>25</v>
      </c>
    </row>
    <row r="1814">
      <c r="A1814" t="n">
        <v>248739</v>
      </c>
      <c r="B1814" t="inlineStr">
        <is>
          <t>073B_SEQ</t>
        </is>
      </c>
      <c r="C1814" t="n">
        <v>1807</v>
      </c>
      <c r="D1814" s="5" t="n">
        <v>44324.52225694444</v>
      </c>
      <c r="E1814" s="5" t="n">
        <v>44324.52230324074</v>
      </c>
      <c r="F1814" t="n">
        <v>44.1</v>
      </c>
      <c r="G1814" t="n">
        <v>0.2</v>
      </c>
      <c r="H1814" t="n">
        <v>44.3</v>
      </c>
      <c r="I1814" t="n">
        <v>0</v>
      </c>
      <c r="J1814" t="n">
        <v>0</v>
      </c>
      <c r="K1814" t="n">
        <v>0</v>
      </c>
      <c r="L1814" t="n">
        <v>5</v>
      </c>
      <c r="M1814" t="n">
        <v>2</v>
      </c>
      <c r="N1814" t="n">
        <v>240</v>
      </c>
      <c r="O1814" t="n">
        <v>1</v>
      </c>
      <c r="P1814" t="inlineStr">
        <is>
          <t>NaCl</t>
        </is>
      </c>
      <c r="R1814" t="n">
        <v>25</v>
      </c>
    </row>
    <row r="1815">
      <c r="A1815" t="n">
        <v>248740</v>
      </c>
      <c r="B1815" t="inlineStr">
        <is>
          <t>073B_SEQ</t>
        </is>
      </c>
      <c r="C1815" t="n">
        <v>1808</v>
      </c>
      <c r="D1815" s="5" t="n">
        <v>44324.52230324074</v>
      </c>
      <c r="E1815" s="5" t="n">
        <v>44324.52234953704</v>
      </c>
      <c r="F1815" t="n">
        <v>43.8</v>
      </c>
      <c r="G1815" t="n">
        <v>0.19</v>
      </c>
      <c r="H1815" t="n">
        <v>44</v>
      </c>
      <c r="I1815" t="n">
        <v>0</v>
      </c>
      <c r="J1815" t="n">
        <v>0</v>
      </c>
      <c r="K1815" t="n">
        <v>0</v>
      </c>
      <c r="L1815" t="n">
        <v>5</v>
      </c>
      <c r="M1815" t="n">
        <v>2</v>
      </c>
      <c r="N1815" t="n">
        <v>240</v>
      </c>
      <c r="O1815" t="n">
        <v>1</v>
      </c>
      <c r="P1815" t="inlineStr">
        <is>
          <t>NaCl</t>
        </is>
      </c>
      <c r="R1815" t="n">
        <v>25</v>
      </c>
    </row>
    <row r="1816">
      <c r="A1816" t="n">
        <v>248741</v>
      </c>
      <c r="B1816" t="inlineStr">
        <is>
          <t>073B_SEQ</t>
        </is>
      </c>
      <c r="C1816" t="n">
        <v>1809</v>
      </c>
      <c r="D1816" s="5" t="n">
        <v>44324.52234953704</v>
      </c>
      <c r="E1816" s="5" t="n">
        <v>44324.52239583333</v>
      </c>
      <c r="F1816" t="n">
        <v>43.5</v>
      </c>
      <c r="G1816" t="n">
        <v>0.19</v>
      </c>
      <c r="H1816" t="n">
        <v>43.7</v>
      </c>
      <c r="I1816" t="n">
        <v>0</v>
      </c>
      <c r="J1816" t="n">
        <v>0</v>
      </c>
      <c r="K1816" t="n">
        <v>0</v>
      </c>
      <c r="L1816" t="n">
        <v>5</v>
      </c>
      <c r="M1816" t="n">
        <v>2</v>
      </c>
      <c r="N1816" t="n">
        <v>240</v>
      </c>
      <c r="O1816" t="n">
        <v>1</v>
      </c>
      <c r="P1816" t="inlineStr">
        <is>
          <t>NaCl</t>
        </is>
      </c>
      <c r="R1816" t="n">
        <v>25</v>
      </c>
    </row>
    <row r="1817">
      <c r="A1817" t="n">
        <v>248742</v>
      </c>
      <c r="B1817" t="inlineStr">
        <is>
          <t>073B_SEQ</t>
        </is>
      </c>
      <c r="C1817" t="n">
        <v>1810</v>
      </c>
      <c r="D1817" s="5" t="n">
        <v>44324.52239583333</v>
      </c>
      <c r="E1817" s="5" t="n">
        <v>44324.52244212963</v>
      </c>
      <c r="F1817" t="n">
        <v>43.3</v>
      </c>
      <c r="G1817" t="n">
        <v>0.19</v>
      </c>
      <c r="H1817" t="n">
        <v>43.5</v>
      </c>
      <c r="I1817" t="n">
        <v>0</v>
      </c>
      <c r="J1817" t="n">
        <v>0</v>
      </c>
      <c r="K1817" t="n">
        <v>0</v>
      </c>
      <c r="L1817" t="n">
        <v>5</v>
      </c>
      <c r="M1817" t="n">
        <v>2</v>
      </c>
      <c r="N1817" t="n">
        <v>240</v>
      </c>
      <c r="O1817" t="n">
        <v>1</v>
      </c>
      <c r="P1817" t="inlineStr">
        <is>
          <t>NaCl</t>
        </is>
      </c>
      <c r="R1817" t="n">
        <v>25</v>
      </c>
    </row>
    <row r="1818">
      <c r="A1818" t="n">
        <v>248743</v>
      </c>
      <c r="B1818" t="inlineStr">
        <is>
          <t>073B_SEQ</t>
        </is>
      </c>
      <c r="C1818" t="n">
        <v>1811</v>
      </c>
      <c r="D1818" s="5" t="n">
        <v>44324.52244212963</v>
      </c>
      <c r="E1818" s="5" t="n">
        <v>44324.52248842592</v>
      </c>
      <c r="F1818" t="n">
        <v>43.1</v>
      </c>
      <c r="G1818" t="n">
        <v>0.19</v>
      </c>
      <c r="H1818" t="n">
        <v>43.3</v>
      </c>
      <c r="I1818" t="n">
        <v>0</v>
      </c>
      <c r="J1818" t="n">
        <v>0</v>
      </c>
      <c r="K1818" t="n">
        <v>0</v>
      </c>
      <c r="L1818" t="n">
        <v>5</v>
      </c>
      <c r="M1818" t="n">
        <v>2</v>
      </c>
      <c r="N1818" t="n">
        <v>240</v>
      </c>
      <c r="O1818" t="n">
        <v>1</v>
      </c>
      <c r="P1818" t="inlineStr">
        <is>
          <t>NaCl</t>
        </is>
      </c>
      <c r="R1818" t="n">
        <v>25</v>
      </c>
    </row>
    <row r="1819">
      <c r="A1819" t="n">
        <v>248744</v>
      </c>
      <c r="B1819" t="inlineStr">
        <is>
          <t>073B_SEQ</t>
        </is>
      </c>
      <c r="C1819" t="n">
        <v>1812</v>
      </c>
      <c r="D1819" s="5" t="n">
        <v>44324.52248842592</v>
      </c>
      <c r="E1819" s="5" t="n">
        <v>44324.52253472222</v>
      </c>
      <c r="F1819" t="n">
        <v>42.9</v>
      </c>
      <c r="G1819" t="n">
        <v>0.19</v>
      </c>
      <c r="H1819" t="n">
        <v>43.1</v>
      </c>
      <c r="I1819" t="n">
        <v>0</v>
      </c>
      <c r="J1819" t="n">
        <v>0</v>
      </c>
      <c r="K1819" t="n">
        <v>0</v>
      </c>
      <c r="L1819" t="n">
        <v>5</v>
      </c>
      <c r="M1819" t="n">
        <v>2</v>
      </c>
      <c r="N1819" t="n">
        <v>240</v>
      </c>
      <c r="O1819" t="n">
        <v>1</v>
      </c>
      <c r="P1819" t="inlineStr">
        <is>
          <t>NaCl</t>
        </is>
      </c>
      <c r="R1819" t="n">
        <v>25</v>
      </c>
    </row>
    <row r="1820">
      <c r="A1820" t="n">
        <v>248745</v>
      </c>
      <c r="B1820" t="inlineStr">
        <is>
          <t>073B_SEQ</t>
        </is>
      </c>
      <c r="C1820" t="n">
        <v>1813</v>
      </c>
      <c r="D1820" s="5" t="n">
        <v>44324.52253472222</v>
      </c>
      <c r="E1820" s="5" t="n">
        <v>44324.52258101852</v>
      </c>
      <c r="F1820" t="n">
        <v>42.6</v>
      </c>
      <c r="G1820" t="n">
        <v>0.19</v>
      </c>
      <c r="H1820" t="n">
        <v>42.8</v>
      </c>
      <c r="I1820" t="n">
        <v>0</v>
      </c>
      <c r="J1820" t="n">
        <v>0</v>
      </c>
      <c r="K1820" t="n">
        <v>0</v>
      </c>
      <c r="L1820" t="n">
        <v>5</v>
      </c>
      <c r="M1820" t="n">
        <v>2</v>
      </c>
      <c r="N1820" t="n">
        <v>240</v>
      </c>
      <c r="O1820" t="n">
        <v>1</v>
      </c>
      <c r="P1820" t="inlineStr">
        <is>
          <t>NaCl</t>
        </is>
      </c>
      <c r="R1820" t="n">
        <v>25</v>
      </c>
    </row>
    <row r="1821">
      <c r="A1821" t="n">
        <v>248746</v>
      </c>
      <c r="B1821" t="inlineStr">
        <is>
          <t>073B_SEQ</t>
        </is>
      </c>
      <c r="C1821" t="n">
        <v>1814</v>
      </c>
      <c r="D1821" s="5" t="n">
        <v>44324.52258101852</v>
      </c>
      <c r="E1821" s="5" t="n">
        <v>44324.52262731481</v>
      </c>
      <c r="F1821" t="n">
        <v>42.4</v>
      </c>
      <c r="G1821" t="n">
        <v>0.18</v>
      </c>
      <c r="H1821" t="n">
        <v>42.6</v>
      </c>
      <c r="I1821" t="n">
        <v>0</v>
      </c>
      <c r="J1821" t="n">
        <v>0</v>
      </c>
      <c r="K1821" t="n">
        <v>0</v>
      </c>
      <c r="L1821" t="n">
        <v>5</v>
      </c>
      <c r="M1821" t="n">
        <v>2</v>
      </c>
      <c r="N1821" t="n">
        <v>240</v>
      </c>
      <c r="O1821" t="n">
        <v>1</v>
      </c>
      <c r="P1821" t="inlineStr">
        <is>
          <t>NaCl</t>
        </is>
      </c>
      <c r="R1821" t="n">
        <v>25</v>
      </c>
    </row>
    <row r="1822">
      <c r="A1822" t="n">
        <v>248747</v>
      </c>
      <c r="B1822" t="inlineStr">
        <is>
          <t>073B_SEQ</t>
        </is>
      </c>
      <c r="C1822" t="n">
        <v>1815</v>
      </c>
      <c r="D1822" s="5" t="n">
        <v>44324.52262731481</v>
      </c>
      <c r="E1822" s="5" t="n">
        <v>44324.52267361111</v>
      </c>
      <c r="F1822" t="n">
        <v>42.2</v>
      </c>
      <c r="G1822" t="n">
        <v>0.18</v>
      </c>
      <c r="H1822" t="n">
        <v>42.4</v>
      </c>
      <c r="I1822" t="n">
        <v>0</v>
      </c>
      <c r="J1822" t="n">
        <v>0</v>
      </c>
      <c r="K1822" t="n">
        <v>0</v>
      </c>
      <c r="L1822" t="n">
        <v>5</v>
      </c>
      <c r="M1822" t="n">
        <v>2</v>
      </c>
      <c r="N1822" t="n">
        <v>240</v>
      </c>
      <c r="O1822" t="n">
        <v>1</v>
      </c>
      <c r="P1822" t="inlineStr">
        <is>
          <t>NaCl</t>
        </is>
      </c>
      <c r="R1822" t="n">
        <v>25</v>
      </c>
    </row>
    <row r="1823">
      <c r="A1823" t="n">
        <v>248748</v>
      </c>
      <c r="B1823" t="inlineStr">
        <is>
          <t>073B_SEQ</t>
        </is>
      </c>
      <c r="C1823" t="n">
        <v>1816</v>
      </c>
      <c r="D1823" s="5" t="n">
        <v>44324.52267361111</v>
      </c>
      <c r="E1823" s="5" t="n">
        <v>44324.52271990741</v>
      </c>
      <c r="F1823" t="n">
        <v>41.9</v>
      </c>
      <c r="G1823" t="n">
        <v>0.18</v>
      </c>
      <c r="H1823" t="n">
        <v>42.1</v>
      </c>
      <c r="I1823" t="n">
        <v>0</v>
      </c>
      <c r="J1823" t="n">
        <v>0</v>
      </c>
      <c r="K1823" t="n">
        <v>0</v>
      </c>
      <c r="L1823" t="n">
        <v>5</v>
      </c>
      <c r="M1823" t="n">
        <v>2</v>
      </c>
      <c r="N1823" t="n">
        <v>240</v>
      </c>
      <c r="O1823" t="n">
        <v>1</v>
      </c>
      <c r="P1823" t="inlineStr">
        <is>
          <t>NaCl</t>
        </is>
      </c>
      <c r="R1823" t="n">
        <v>25</v>
      </c>
    </row>
    <row r="1824">
      <c r="A1824" t="n">
        <v>248749</v>
      </c>
      <c r="B1824" t="inlineStr">
        <is>
          <t>073B_SEQ</t>
        </is>
      </c>
      <c r="C1824" t="n">
        <v>1817</v>
      </c>
      <c r="D1824" s="5" t="n">
        <v>44324.52271990741</v>
      </c>
      <c r="E1824" s="5" t="n">
        <v>44324.52276620371</v>
      </c>
      <c r="F1824" t="n">
        <v>41.8</v>
      </c>
      <c r="G1824" t="n">
        <v>0.18</v>
      </c>
      <c r="H1824" t="n">
        <v>42</v>
      </c>
      <c r="I1824" t="n">
        <v>0</v>
      </c>
      <c r="J1824" t="n">
        <v>0</v>
      </c>
      <c r="K1824" t="n">
        <v>0</v>
      </c>
      <c r="L1824" t="n">
        <v>5</v>
      </c>
      <c r="M1824" t="n">
        <v>2</v>
      </c>
      <c r="N1824" t="n">
        <v>240</v>
      </c>
      <c r="O1824" t="n">
        <v>1</v>
      </c>
      <c r="P1824" t="inlineStr">
        <is>
          <t>NaCl</t>
        </is>
      </c>
      <c r="R1824" t="n">
        <v>25</v>
      </c>
    </row>
    <row r="1825">
      <c r="A1825" t="n">
        <v>248750</v>
      </c>
      <c r="B1825" t="inlineStr">
        <is>
          <t>073B_SEQ</t>
        </is>
      </c>
      <c r="C1825" t="n">
        <v>1818</v>
      </c>
      <c r="D1825" s="5" t="n">
        <v>44324.52276620371</v>
      </c>
      <c r="E1825" s="5" t="n">
        <v>44324.5228125</v>
      </c>
      <c r="F1825" t="n">
        <v>41.6</v>
      </c>
      <c r="G1825" t="n">
        <v>0.19</v>
      </c>
      <c r="H1825" t="n">
        <v>41.8</v>
      </c>
      <c r="I1825" t="n">
        <v>0</v>
      </c>
      <c r="J1825" t="n">
        <v>0</v>
      </c>
      <c r="K1825" t="n">
        <v>0</v>
      </c>
      <c r="L1825" t="n">
        <v>5</v>
      </c>
      <c r="M1825" t="n">
        <v>2</v>
      </c>
      <c r="N1825" t="n">
        <v>240</v>
      </c>
      <c r="O1825" t="n">
        <v>1</v>
      </c>
      <c r="P1825" t="inlineStr">
        <is>
          <t>NaCl</t>
        </is>
      </c>
      <c r="R1825" t="n">
        <v>25</v>
      </c>
    </row>
    <row r="1826">
      <c r="A1826" t="n">
        <v>248751</v>
      </c>
      <c r="B1826" t="inlineStr">
        <is>
          <t>073B_SEQ</t>
        </is>
      </c>
      <c r="C1826" t="n">
        <v>1819</v>
      </c>
      <c r="D1826" s="5" t="n">
        <v>44324.5228125</v>
      </c>
      <c r="E1826" s="5" t="n">
        <v>44324.5228587963</v>
      </c>
      <c r="F1826" t="n">
        <v>41.5</v>
      </c>
      <c r="G1826" t="n">
        <v>0.18</v>
      </c>
      <c r="H1826" t="n">
        <v>41.7</v>
      </c>
      <c r="I1826" t="n">
        <v>0</v>
      </c>
      <c r="J1826" t="n">
        <v>0</v>
      </c>
      <c r="K1826" t="n">
        <v>0</v>
      </c>
      <c r="L1826" t="n">
        <v>5</v>
      </c>
      <c r="M1826" t="n">
        <v>2</v>
      </c>
      <c r="N1826" t="n">
        <v>240</v>
      </c>
      <c r="O1826" t="n">
        <v>1</v>
      </c>
      <c r="P1826" t="inlineStr">
        <is>
          <t>NaCl</t>
        </is>
      </c>
      <c r="R1826" t="n">
        <v>25</v>
      </c>
    </row>
    <row r="1827">
      <c r="A1827" t="n">
        <v>248752</v>
      </c>
      <c r="B1827" t="inlineStr">
        <is>
          <t>073B_SEQ</t>
        </is>
      </c>
      <c r="C1827" t="n">
        <v>1820</v>
      </c>
      <c r="D1827" s="5" t="n">
        <v>44324.5228587963</v>
      </c>
      <c r="E1827" s="5" t="n">
        <v>44324.52290509259</v>
      </c>
      <c r="F1827" t="n">
        <v>41.4</v>
      </c>
      <c r="G1827" t="n">
        <v>0.17</v>
      </c>
      <c r="H1827" t="n">
        <v>41.6</v>
      </c>
      <c r="I1827" t="n">
        <v>0</v>
      </c>
      <c r="J1827" t="n">
        <v>0</v>
      </c>
      <c r="K1827" t="n">
        <v>0</v>
      </c>
      <c r="L1827" t="n">
        <v>5</v>
      </c>
      <c r="M1827" t="n">
        <v>2</v>
      </c>
      <c r="N1827" t="n">
        <v>240</v>
      </c>
      <c r="O1827" t="n">
        <v>1</v>
      </c>
      <c r="P1827" t="inlineStr">
        <is>
          <t>NaCl</t>
        </is>
      </c>
      <c r="R1827" t="n">
        <v>25</v>
      </c>
    </row>
    <row r="1828">
      <c r="A1828" t="n">
        <v>248753</v>
      </c>
      <c r="B1828" t="inlineStr">
        <is>
          <t>073B_SEQ</t>
        </is>
      </c>
      <c r="C1828" t="n">
        <v>1821</v>
      </c>
      <c r="D1828" s="5" t="n">
        <v>44324.52290509259</v>
      </c>
      <c r="E1828" s="5" t="n">
        <v>44324.52295138889</v>
      </c>
      <c r="F1828" t="n">
        <v>41.2</v>
      </c>
      <c r="G1828" t="n">
        <v>0.18</v>
      </c>
      <c r="H1828" t="n">
        <v>41.4</v>
      </c>
      <c r="I1828" t="n">
        <v>0</v>
      </c>
      <c r="J1828" t="n">
        <v>0</v>
      </c>
      <c r="K1828" t="n">
        <v>0</v>
      </c>
      <c r="L1828" t="n">
        <v>5</v>
      </c>
      <c r="M1828" t="n">
        <v>2</v>
      </c>
      <c r="N1828" t="n">
        <v>240</v>
      </c>
      <c r="O1828" t="n">
        <v>1</v>
      </c>
      <c r="P1828" t="inlineStr">
        <is>
          <t>NaCl</t>
        </is>
      </c>
      <c r="R1828" t="n">
        <v>25</v>
      </c>
    </row>
    <row r="1829">
      <c r="A1829" t="n">
        <v>248754</v>
      </c>
      <c r="B1829" t="inlineStr">
        <is>
          <t>073B_SEQ</t>
        </is>
      </c>
      <c r="C1829" t="n">
        <v>1822</v>
      </c>
      <c r="D1829" s="5" t="n">
        <v>44324.52295138889</v>
      </c>
      <c r="E1829" s="5" t="n">
        <v>44324.52299768518</v>
      </c>
      <c r="F1829" t="n">
        <v>41.2</v>
      </c>
      <c r="G1829" t="n">
        <v>0.18</v>
      </c>
      <c r="H1829" t="n">
        <v>41.4</v>
      </c>
      <c r="I1829" t="n">
        <v>0</v>
      </c>
      <c r="J1829" t="n">
        <v>0</v>
      </c>
      <c r="K1829" t="n">
        <v>0</v>
      </c>
      <c r="L1829" t="n">
        <v>5</v>
      </c>
      <c r="M1829" t="n">
        <v>2</v>
      </c>
      <c r="N1829" t="n">
        <v>240</v>
      </c>
      <c r="O1829" t="n">
        <v>1</v>
      </c>
      <c r="P1829" t="inlineStr">
        <is>
          <t>NaCl</t>
        </is>
      </c>
      <c r="R1829" t="n">
        <v>25</v>
      </c>
    </row>
    <row r="1830">
      <c r="A1830" t="n">
        <v>248755</v>
      </c>
      <c r="B1830" t="inlineStr">
        <is>
          <t>073B_SEQ</t>
        </is>
      </c>
      <c r="C1830" t="n">
        <v>1823</v>
      </c>
      <c r="D1830" s="5" t="n">
        <v>44324.52299768518</v>
      </c>
      <c r="E1830" s="5" t="n">
        <v>44324.52304398148</v>
      </c>
      <c r="F1830" t="n">
        <v>41</v>
      </c>
      <c r="G1830" t="n">
        <v>0.17</v>
      </c>
      <c r="H1830" t="n">
        <v>41.2</v>
      </c>
      <c r="I1830" t="n">
        <v>0</v>
      </c>
      <c r="J1830" t="n">
        <v>0</v>
      </c>
      <c r="K1830" t="n">
        <v>0</v>
      </c>
      <c r="L1830" t="n">
        <v>5</v>
      </c>
      <c r="M1830" t="n">
        <v>2</v>
      </c>
      <c r="N1830" t="n">
        <v>240</v>
      </c>
      <c r="O1830" t="n">
        <v>1</v>
      </c>
      <c r="P1830" t="inlineStr">
        <is>
          <t>NaCl</t>
        </is>
      </c>
      <c r="R1830" t="n">
        <v>25</v>
      </c>
    </row>
    <row r="1831">
      <c r="A1831" t="n">
        <v>248756</v>
      </c>
      <c r="B1831" t="inlineStr">
        <is>
          <t>073B_SEQ</t>
        </is>
      </c>
      <c r="C1831" t="n">
        <v>1824</v>
      </c>
      <c r="D1831" s="5" t="n">
        <v>44324.52304398148</v>
      </c>
      <c r="E1831" s="5" t="n">
        <v>44324.52309027778</v>
      </c>
      <c r="F1831" t="n">
        <v>39.9</v>
      </c>
      <c r="G1831" t="n">
        <v>0.24</v>
      </c>
      <c r="H1831" t="n">
        <v>40.1</v>
      </c>
      <c r="I1831" t="n">
        <v>0</v>
      </c>
      <c r="J1831" t="n">
        <v>0</v>
      </c>
      <c r="K1831" t="n">
        <v>0</v>
      </c>
      <c r="L1831" t="n">
        <v>5</v>
      </c>
      <c r="M1831" t="n">
        <v>2</v>
      </c>
      <c r="N1831" t="n">
        <v>240</v>
      </c>
      <c r="O1831" t="n">
        <v>1</v>
      </c>
      <c r="P1831" t="inlineStr">
        <is>
          <t>NaCl</t>
        </is>
      </c>
      <c r="R1831" t="n">
        <v>25</v>
      </c>
    </row>
    <row r="1832">
      <c r="A1832" t="n">
        <v>248757</v>
      </c>
      <c r="B1832" t="inlineStr">
        <is>
          <t>073B_SEQ</t>
        </is>
      </c>
      <c r="C1832" t="n">
        <v>1825</v>
      </c>
      <c r="D1832" s="5" t="n">
        <v>44324.52309027778</v>
      </c>
      <c r="E1832" s="5" t="n">
        <v>44324.52313657408</v>
      </c>
      <c r="F1832" t="n">
        <v>39.8</v>
      </c>
      <c r="G1832" t="n">
        <v>0.25</v>
      </c>
      <c r="H1832" t="n">
        <v>40</v>
      </c>
      <c r="I1832" t="n">
        <v>0</v>
      </c>
      <c r="J1832" t="n">
        <v>0</v>
      </c>
      <c r="K1832" t="n">
        <v>0</v>
      </c>
      <c r="L1832" t="n">
        <v>5</v>
      </c>
      <c r="M1832" t="n">
        <v>2</v>
      </c>
      <c r="N1832" t="n">
        <v>240</v>
      </c>
      <c r="O1832" t="n">
        <v>1</v>
      </c>
      <c r="P1832" t="inlineStr">
        <is>
          <t>NaCl</t>
        </is>
      </c>
      <c r="R1832" t="n">
        <v>25</v>
      </c>
    </row>
    <row r="1833">
      <c r="A1833" t="n">
        <v>248758</v>
      </c>
      <c r="B1833" t="inlineStr">
        <is>
          <t>073B_SEQ</t>
        </is>
      </c>
      <c r="C1833" t="n">
        <v>1826</v>
      </c>
      <c r="D1833" s="5" t="n">
        <v>44324.52313657408</v>
      </c>
      <c r="E1833" s="5" t="n">
        <v>44324.52318287037</v>
      </c>
      <c r="F1833" t="n">
        <v>39.6</v>
      </c>
      <c r="G1833" t="n">
        <v>0.24</v>
      </c>
      <c r="H1833" t="n">
        <v>39.8</v>
      </c>
      <c r="I1833" t="n">
        <v>0</v>
      </c>
      <c r="J1833" t="n">
        <v>0</v>
      </c>
      <c r="K1833" t="n">
        <v>0</v>
      </c>
      <c r="L1833" t="n">
        <v>5</v>
      </c>
      <c r="M1833" t="n">
        <v>2</v>
      </c>
      <c r="N1833" t="n">
        <v>240</v>
      </c>
      <c r="O1833" t="n">
        <v>1</v>
      </c>
      <c r="P1833" t="inlineStr">
        <is>
          <t>NaCl</t>
        </is>
      </c>
      <c r="R1833" t="n">
        <v>25</v>
      </c>
    </row>
    <row r="1834">
      <c r="A1834" t="n">
        <v>248759</v>
      </c>
      <c r="B1834" t="inlineStr">
        <is>
          <t>073B_SEQ</t>
        </is>
      </c>
      <c r="C1834" t="n">
        <v>1827</v>
      </c>
      <c r="D1834" s="5" t="n">
        <v>44324.52318287037</v>
      </c>
      <c r="E1834" s="5" t="n">
        <v>44324.52322916667</v>
      </c>
      <c r="F1834" t="n">
        <v>39.6</v>
      </c>
      <c r="G1834" t="n">
        <v>0.24</v>
      </c>
      <c r="H1834" t="n">
        <v>39.8</v>
      </c>
      <c r="I1834" t="n">
        <v>0</v>
      </c>
      <c r="J1834" t="n">
        <v>0</v>
      </c>
      <c r="K1834" t="n">
        <v>0</v>
      </c>
      <c r="L1834" t="n">
        <v>5</v>
      </c>
      <c r="M1834" t="n">
        <v>2</v>
      </c>
      <c r="N1834" t="n">
        <v>240</v>
      </c>
      <c r="O1834" t="n">
        <v>1</v>
      </c>
      <c r="P1834" t="inlineStr">
        <is>
          <t>NaCl</t>
        </is>
      </c>
      <c r="R1834" t="n">
        <v>25</v>
      </c>
    </row>
    <row r="1835">
      <c r="A1835" t="n">
        <v>248760</v>
      </c>
      <c r="B1835" t="inlineStr">
        <is>
          <t>073B_SEQ</t>
        </is>
      </c>
      <c r="C1835" t="n">
        <v>1828</v>
      </c>
      <c r="D1835" s="5" t="n">
        <v>44324.52322916667</v>
      </c>
      <c r="E1835" s="5" t="n">
        <v>44324.52327546296</v>
      </c>
      <c r="F1835" t="n">
        <v>39.5</v>
      </c>
      <c r="G1835" t="n">
        <v>0.23</v>
      </c>
      <c r="H1835" t="n">
        <v>39.7</v>
      </c>
      <c r="I1835" t="n">
        <v>0</v>
      </c>
      <c r="J1835" t="n">
        <v>0</v>
      </c>
      <c r="K1835" t="n">
        <v>0</v>
      </c>
      <c r="L1835" t="n">
        <v>5</v>
      </c>
      <c r="M1835" t="n">
        <v>2</v>
      </c>
      <c r="N1835" t="n">
        <v>240</v>
      </c>
      <c r="O1835" t="n">
        <v>1</v>
      </c>
      <c r="P1835" t="inlineStr">
        <is>
          <t>NaCl</t>
        </is>
      </c>
      <c r="R1835" t="n">
        <v>25</v>
      </c>
    </row>
    <row r="1836">
      <c r="A1836" t="n">
        <v>248761</v>
      </c>
      <c r="B1836" t="inlineStr">
        <is>
          <t>073B_SEQ</t>
        </is>
      </c>
      <c r="C1836" t="n">
        <v>1829</v>
      </c>
      <c r="D1836" s="5" t="n">
        <v>44324.52327546296</v>
      </c>
      <c r="E1836" s="5" t="n">
        <v>44324.52332175926</v>
      </c>
      <c r="F1836" t="n">
        <v>39.4</v>
      </c>
      <c r="G1836" t="n">
        <v>0.24</v>
      </c>
      <c r="H1836" t="n">
        <v>39.6</v>
      </c>
      <c r="I1836" t="n">
        <v>0</v>
      </c>
      <c r="J1836" t="n">
        <v>0</v>
      </c>
      <c r="K1836" t="n">
        <v>0</v>
      </c>
      <c r="L1836" t="n">
        <v>5</v>
      </c>
      <c r="M1836" t="n">
        <v>2</v>
      </c>
      <c r="N1836" t="n">
        <v>240</v>
      </c>
      <c r="O1836" t="n">
        <v>1</v>
      </c>
      <c r="P1836" t="inlineStr">
        <is>
          <t>NaCl</t>
        </is>
      </c>
      <c r="R1836" t="n">
        <v>25</v>
      </c>
    </row>
    <row r="1837">
      <c r="A1837" t="n">
        <v>248762</v>
      </c>
      <c r="B1837" t="inlineStr">
        <is>
          <t>073B_SEQ</t>
        </is>
      </c>
      <c r="C1837" t="n">
        <v>1830</v>
      </c>
      <c r="D1837" s="5" t="n">
        <v>44324.52332175926</v>
      </c>
      <c r="E1837" s="5" t="n">
        <v>44324.52336805555</v>
      </c>
      <c r="F1837" t="n">
        <v>39.4</v>
      </c>
      <c r="G1837" t="n">
        <v>0.23</v>
      </c>
      <c r="H1837" t="n">
        <v>39.6</v>
      </c>
      <c r="I1837" t="n">
        <v>0</v>
      </c>
      <c r="J1837" t="n">
        <v>0</v>
      </c>
      <c r="K1837" t="n">
        <v>0</v>
      </c>
      <c r="L1837" t="n">
        <v>5</v>
      </c>
      <c r="M1837" t="n">
        <v>2</v>
      </c>
      <c r="N1837" t="n">
        <v>240</v>
      </c>
      <c r="O1837" t="n">
        <v>1</v>
      </c>
      <c r="P1837" t="inlineStr">
        <is>
          <t>NaCl</t>
        </is>
      </c>
      <c r="R1837" t="n">
        <v>25</v>
      </c>
    </row>
    <row r="1838">
      <c r="A1838" t="n">
        <v>248763</v>
      </c>
      <c r="B1838" t="inlineStr">
        <is>
          <t>073B_SEQ</t>
        </is>
      </c>
      <c r="C1838" t="n">
        <v>1831</v>
      </c>
      <c r="D1838" s="5" t="n">
        <v>44324.52336805555</v>
      </c>
      <c r="E1838" s="5" t="n">
        <v>44324.52341435185</v>
      </c>
      <c r="F1838" t="n">
        <v>39.3</v>
      </c>
      <c r="G1838" t="n">
        <v>0.24</v>
      </c>
      <c r="H1838" t="n">
        <v>39.5</v>
      </c>
      <c r="I1838" t="n">
        <v>0</v>
      </c>
      <c r="J1838" t="n">
        <v>0</v>
      </c>
      <c r="K1838" t="n">
        <v>0</v>
      </c>
      <c r="L1838" t="n">
        <v>5</v>
      </c>
      <c r="M1838" t="n">
        <v>2</v>
      </c>
      <c r="N1838" t="n">
        <v>240</v>
      </c>
      <c r="O1838" t="n">
        <v>1</v>
      </c>
      <c r="P1838" t="inlineStr">
        <is>
          <t>NaCl</t>
        </is>
      </c>
      <c r="R1838" t="n">
        <v>25</v>
      </c>
    </row>
    <row r="1839">
      <c r="A1839" t="n">
        <v>248764</v>
      </c>
      <c r="B1839" t="inlineStr">
        <is>
          <t>073B_SEQ</t>
        </is>
      </c>
      <c r="C1839" t="n">
        <v>1832</v>
      </c>
      <c r="D1839" s="5" t="n">
        <v>44324.52341435185</v>
      </c>
      <c r="E1839" s="5" t="n">
        <v>44324.52346064815</v>
      </c>
      <c r="F1839" t="n">
        <v>39.3</v>
      </c>
      <c r="G1839" t="n">
        <v>0.24</v>
      </c>
      <c r="H1839" t="n">
        <v>39.5</v>
      </c>
      <c r="I1839" t="n">
        <v>0</v>
      </c>
      <c r="J1839" t="n">
        <v>0</v>
      </c>
      <c r="K1839" t="n">
        <v>0</v>
      </c>
      <c r="L1839" t="n">
        <v>5</v>
      </c>
      <c r="M1839" t="n">
        <v>2</v>
      </c>
      <c r="N1839" t="n">
        <v>240</v>
      </c>
      <c r="O1839" t="n">
        <v>1</v>
      </c>
      <c r="P1839" t="inlineStr">
        <is>
          <t>NaCl</t>
        </is>
      </c>
      <c r="R1839" t="n">
        <v>25</v>
      </c>
    </row>
    <row r="1840">
      <c r="A1840" t="n">
        <v>248765</v>
      </c>
      <c r="B1840" t="inlineStr">
        <is>
          <t>073B_SEQ</t>
        </is>
      </c>
      <c r="C1840" t="n">
        <v>1833</v>
      </c>
      <c r="D1840" s="5" t="n">
        <v>44324.52346064815</v>
      </c>
      <c r="E1840" s="5" t="n">
        <v>44324.52350694445</v>
      </c>
      <c r="F1840" t="n">
        <v>39.2</v>
      </c>
      <c r="G1840" t="n">
        <v>0.24</v>
      </c>
      <c r="H1840" t="n">
        <v>39.4</v>
      </c>
      <c r="I1840" t="n">
        <v>0</v>
      </c>
      <c r="J1840" t="n">
        <v>0</v>
      </c>
      <c r="K1840" t="n">
        <v>0</v>
      </c>
      <c r="L1840" t="n">
        <v>5</v>
      </c>
      <c r="M1840" t="n">
        <v>2</v>
      </c>
      <c r="N1840" t="n">
        <v>240</v>
      </c>
      <c r="O1840" t="n">
        <v>1</v>
      </c>
      <c r="P1840" t="inlineStr">
        <is>
          <t>NaCl</t>
        </is>
      </c>
      <c r="R1840" t="n">
        <v>25</v>
      </c>
    </row>
    <row r="1841">
      <c r="A1841" t="n">
        <v>248766</v>
      </c>
      <c r="B1841" t="inlineStr">
        <is>
          <t>073B_SEQ</t>
        </is>
      </c>
      <c r="C1841" t="n">
        <v>1834</v>
      </c>
      <c r="D1841" s="5" t="n">
        <v>44324.52350694445</v>
      </c>
      <c r="E1841" s="5" t="n">
        <v>44324.52355324074</v>
      </c>
      <c r="F1841" t="n">
        <v>39</v>
      </c>
      <c r="G1841" t="n">
        <v>0.25</v>
      </c>
      <c r="H1841" t="n">
        <v>39.3</v>
      </c>
      <c r="I1841" t="n">
        <v>0</v>
      </c>
      <c r="J1841" t="n">
        <v>0</v>
      </c>
      <c r="K1841" t="n">
        <v>0</v>
      </c>
      <c r="L1841" t="n">
        <v>5</v>
      </c>
      <c r="M1841" t="n">
        <v>2</v>
      </c>
      <c r="N1841" t="n">
        <v>240</v>
      </c>
      <c r="O1841" t="n">
        <v>1</v>
      </c>
      <c r="P1841" t="inlineStr">
        <is>
          <t>NaCl</t>
        </is>
      </c>
      <c r="R1841" t="n">
        <v>25</v>
      </c>
    </row>
    <row r="1842">
      <c r="A1842" t="n">
        <v>248767</v>
      </c>
      <c r="B1842" t="inlineStr">
        <is>
          <t>073B_SEQ</t>
        </is>
      </c>
      <c r="C1842" t="n">
        <v>1835</v>
      </c>
      <c r="D1842" s="5" t="n">
        <v>44324.52355324074</v>
      </c>
      <c r="E1842" s="5" t="n">
        <v>44324.52359953704</v>
      </c>
      <c r="F1842" t="n">
        <v>39.1</v>
      </c>
      <c r="G1842" t="n">
        <v>0.24</v>
      </c>
      <c r="H1842" t="n">
        <v>39.3</v>
      </c>
      <c r="I1842" t="n">
        <v>0</v>
      </c>
      <c r="J1842" t="n">
        <v>0</v>
      </c>
      <c r="K1842" t="n">
        <v>0</v>
      </c>
      <c r="L1842" t="n">
        <v>5</v>
      </c>
      <c r="M1842" t="n">
        <v>2</v>
      </c>
      <c r="N1842" t="n">
        <v>240</v>
      </c>
      <c r="O1842" t="n">
        <v>1</v>
      </c>
      <c r="P1842" t="inlineStr">
        <is>
          <t>NaCl</t>
        </is>
      </c>
      <c r="R1842" t="n">
        <v>25</v>
      </c>
    </row>
    <row r="1843">
      <c r="A1843" t="n">
        <v>248768</v>
      </c>
      <c r="B1843" t="inlineStr">
        <is>
          <t>073B_SEQ</t>
        </is>
      </c>
      <c r="C1843" t="n">
        <v>1836</v>
      </c>
      <c r="D1843" s="5" t="n">
        <v>44324.52359953704</v>
      </c>
      <c r="E1843" s="5" t="n">
        <v>44324.52364583333</v>
      </c>
      <c r="F1843" t="n">
        <v>39</v>
      </c>
      <c r="G1843" t="n">
        <v>0.24</v>
      </c>
      <c r="H1843" t="n">
        <v>39.2</v>
      </c>
      <c r="I1843" t="n">
        <v>0</v>
      </c>
      <c r="J1843" t="n">
        <v>0</v>
      </c>
      <c r="K1843" t="n">
        <v>0</v>
      </c>
      <c r="L1843" t="n">
        <v>5</v>
      </c>
      <c r="M1843" t="n">
        <v>2</v>
      </c>
      <c r="N1843" t="n">
        <v>240</v>
      </c>
      <c r="O1843" t="n">
        <v>1</v>
      </c>
      <c r="P1843" t="inlineStr">
        <is>
          <t>NaCl</t>
        </is>
      </c>
      <c r="R1843" t="n">
        <v>25</v>
      </c>
    </row>
    <row r="1844">
      <c r="A1844" t="n">
        <v>248769</v>
      </c>
      <c r="B1844" t="inlineStr">
        <is>
          <t>073B_SEQ</t>
        </is>
      </c>
      <c r="C1844" t="n">
        <v>1837</v>
      </c>
      <c r="D1844" s="5" t="n">
        <v>44324.52364583333</v>
      </c>
      <c r="E1844" s="5" t="n">
        <v>44324.52369212963</v>
      </c>
      <c r="F1844" t="n">
        <v>38.9</v>
      </c>
      <c r="G1844" t="n">
        <v>0.24</v>
      </c>
      <c r="H1844" t="n">
        <v>39.1</v>
      </c>
      <c r="I1844" t="n">
        <v>0</v>
      </c>
      <c r="J1844" t="n">
        <v>0</v>
      </c>
      <c r="K1844" t="n">
        <v>0</v>
      </c>
      <c r="L1844" t="n">
        <v>5</v>
      </c>
      <c r="M1844" t="n">
        <v>2</v>
      </c>
      <c r="N1844" t="n">
        <v>240</v>
      </c>
      <c r="O1844" t="n">
        <v>1</v>
      </c>
      <c r="P1844" t="inlineStr">
        <is>
          <t>NaCl</t>
        </is>
      </c>
      <c r="R1844" t="n">
        <v>25</v>
      </c>
    </row>
    <row r="1845">
      <c r="A1845" t="n">
        <v>248770</v>
      </c>
      <c r="B1845" t="inlineStr">
        <is>
          <t>073B_SEQ</t>
        </is>
      </c>
      <c r="C1845" t="n">
        <v>1838</v>
      </c>
      <c r="D1845" s="5" t="n">
        <v>44324.52369212963</v>
      </c>
      <c r="E1845" s="5" t="n">
        <v>44324.52373842592</v>
      </c>
      <c r="F1845" t="n">
        <v>38.9</v>
      </c>
      <c r="G1845" t="n">
        <v>0.24</v>
      </c>
      <c r="H1845" t="n">
        <v>39.1</v>
      </c>
      <c r="I1845" t="n">
        <v>0</v>
      </c>
      <c r="J1845" t="n">
        <v>0</v>
      </c>
      <c r="K1845" t="n">
        <v>0</v>
      </c>
      <c r="L1845" t="n">
        <v>5</v>
      </c>
      <c r="M1845" t="n">
        <v>2</v>
      </c>
      <c r="N1845" t="n">
        <v>240</v>
      </c>
      <c r="O1845" t="n">
        <v>1</v>
      </c>
      <c r="P1845" t="inlineStr">
        <is>
          <t>NaCl</t>
        </is>
      </c>
      <c r="R1845" t="n">
        <v>25</v>
      </c>
    </row>
    <row r="1846">
      <c r="A1846" t="n">
        <v>248771</v>
      </c>
      <c r="B1846" t="inlineStr">
        <is>
          <t>073B_SEQ</t>
        </is>
      </c>
      <c r="C1846" t="n">
        <v>1839</v>
      </c>
      <c r="D1846" s="5" t="n">
        <v>44324.52373842592</v>
      </c>
      <c r="E1846" s="5" t="n">
        <v>44324.52378472222</v>
      </c>
      <c r="F1846" t="n">
        <v>38.8</v>
      </c>
      <c r="G1846" t="n">
        <v>0.25</v>
      </c>
      <c r="H1846" t="n">
        <v>39</v>
      </c>
      <c r="I1846" t="n">
        <v>0</v>
      </c>
      <c r="J1846" t="n">
        <v>0</v>
      </c>
      <c r="K1846" t="n">
        <v>0</v>
      </c>
      <c r="L1846" t="n">
        <v>5</v>
      </c>
      <c r="M1846" t="n">
        <v>2</v>
      </c>
      <c r="N1846" t="n">
        <v>240</v>
      </c>
      <c r="O1846" t="n">
        <v>1</v>
      </c>
      <c r="P1846" t="inlineStr">
        <is>
          <t>NaCl</t>
        </is>
      </c>
      <c r="R1846" t="n">
        <v>25</v>
      </c>
    </row>
    <row r="1847">
      <c r="A1847" t="n">
        <v>248772</v>
      </c>
      <c r="B1847" t="inlineStr">
        <is>
          <t>073B_SEQ</t>
        </is>
      </c>
      <c r="C1847" t="n">
        <v>1840</v>
      </c>
      <c r="D1847" s="5" t="n">
        <v>44324.52378472222</v>
      </c>
      <c r="E1847" s="5" t="n">
        <v>44324.52383101852</v>
      </c>
      <c r="F1847" t="n">
        <v>38.6</v>
      </c>
      <c r="G1847" t="n">
        <v>0.25</v>
      </c>
      <c r="H1847" t="n">
        <v>38.9</v>
      </c>
      <c r="I1847" t="n">
        <v>0</v>
      </c>
      <c r="J1847" t="n">
        <v>0</v>
      </c>
      <c r="K1847" t="n">
        <v>0</v>
      </c>
      <c r="L1847" t="n">
        <v>5</v>
      </c>
      <c r="M1847" t="n">
        <v>2</v>
      </c>
      <c r="N1847" t="n">
        <v>240</v>
      </c>
      <c r="O1847" t="n">
        <v>1</v>
      </c>
      <c r="P1847" t="inlineStr">
        <is>
          <t>NaCl</t>
        </is>
      </c>
      <c r="R1847" t="n">
        <v>25</v>
      </c>
    </row>
    <row r="1848">
      <c r="A1848" t="n">
        <v>248773</v>
      </c>
      <c r="B1848" t="inlineStr">
        <is>
          <t>073B_SEQ</t>
        </is>
      </c>
      <c r="C1848" t="n">
        <v>1841</v>
      </c>
      <c r="D1848" s="5" t="n">
        <v>44324.52383101852</v>
      </c>
      <c r="E1848" s="5" t="n">
        <v>44324.52387731482</v>
      </c>
      <c r="F1848" t="n">
        <v>38.7</v>
      </c>
      <c r="G1848" t="n">
        <v>0.23</v>
      </c>
      <c r="H1848" t="n">
        <v>38.9</v>
      </c>
      <c r="I1848" t="n">
        <v>0</v>
      </c>
      <c r="J1848" t="n">
        <v>0</v>
      </c>
      <c r="K1848" t="n">
        <v>0</v>
      </c>
      <c r="L1848" t="n">
        <v>5</v>
      </c>
      <c r="M1848" t="n">
        <v>2</v>
      </c>
      <c r="N1848" t="n">
        <v>240</v>
      </c>
      <c r="O1848" t="n">
        <v>1</v>
      </c>
      <c r="P1848" t="inlineStr">
        <is>
          <t>NaCl</t>
        </is>
      </c>
      <c r="R1848" t="n">
        <v>25</v>
      </c>
    </row>
    <row r="1849">
      <c r="A1849" t="n">
        <v>248774</v>
      </c>
      <c r="B1849" t="inlineStr">
        <is>
          <t>073B_SEQ</t>
        </is>
      </c>
      <c r="C1849" t="n">
        <v>1842</v>
      </c>
      <c r="D1849" s="5" t="n">
        <v>44324.52387731482</v>
      </c>
      <c r="E1849" s="5" t="n">
        <v>44324.52392361111</v>
      </c>
      <c r="F1849" t="n">
        <v>38.6</v>
      </c>
      <c r="G1849" t="n">
        <v>0.25</v>
      </c>
      <c r="H1849" t="n">
        <v>38.8</v>
      </c>
      <c r="I1849" t="n">
        <v>0</v>
      </c>
      <c r="J1849" t="n">
        <v>0</v>
      </c>
      <c r="K1849" t="n">
        <v>0</v>
      </c>
      <c r="L1849" t="n">
        <v>5</v>
      </c>
      <c r="M1849" t="n">
        <v>2</v>
      </c>
      <c r="N1849" t="n">
        <v>240</v>
      </c>
      <c r="O1849" t="n">
        <v>1</v>
      </c>
      <c r="P1849" t="inlineStr">
        <is>
          <t>NaCl</t>
        </is>
      </c>
      <c r="R1849" t="n">
        <v>25</v>
      </c>
    </row>
    <row r="1850">
      <c r="A1850" t="n">
        <v>248775</v>
      </c>
      <c r="B1850" t="inlineStr">
        <is>
          <t>073B_SEQ</t>
        </is>
      </c>
      <c r="C1850" t="n">
        <v>1843</v>
      </c>
      <c r="D1850" s="5" t="n">
        <v>44324.52392361111</v>
      </c>
      <c r="E1850" s="5" t="n">
        <v>44324.52396990741</v>
      </c>
      <c r="F1850" t="n">
        <v>38.5</v>
      </c>
      <c r="G1850" t="n">
        <v>0.24</v>
      </c>
      <c r="H1850" t="n">
        <v>38.7</v>
      </c>
      <c r="I1850" t="n">
        <v>0</v>
      </c>
      <c r="J1850" t="n">
        <v>0</v>
      </c>
      <c r="K1850" t="n">
        <v>0</v>
      </c>
      <c r="L1850" t="n">
        <v>5</v>
      </c>
      <c r="M1850" t="n">
        <v>2</v>
      </c>
      <c r="N1850" t="n">
        <v>240</v>
      </c>
      <c r="O1850" t="n">
        <v>1</v>
      </c>
      <c r="P1850" t="inlineStr">
        <is>
          <t>NaCl</t>
        </is>
      </c>
      <c r="R1850" t="n">
        <v>25</v>
      </c>
    </row>
    <row r="1851">
      <c r="A1851" t="n">
        <v>248776</v>
      </c>
      <c r="B1851" t="inlineStr">
        <is>
          <t>073B_SEQ</t>
        </is>
      </c>
      <c r="C1851" t="n">
        <v>1844</v>
      </c>
      <c r="D1851" s="5" t="n">
        <v>44324.52396990741</v>
      </c>
      <c r="E1851" s="5" t="n">
        <v>44324.5240162037</v>
      </c>
      <c r="F1851" t="n">
        <v>38.4</v>
      </c>
      <c r="G1851" t="n">
        <v>0.24</v>
      </c>
      <c r="H1851" t="n">
        <v>38.6</v>
      </c>
      <c r="I1851" t="n">
        <v>0</v>
      </c>
      <c r="J1851" t="n">
        <v>0</v>
      </c>
      <c r="K1851" t="n">
        <v>0</v>
      </c>
      <c r="L1851" t="n">
        <v>5</v>
      </c>
      <c r="M1851" t="n">
        <v>2</v>
      </c>
      <c r="N1851" t="n">
        <v>240</v>
      </c>
      <c r="O1851" t="n">
        <v>1</v>
      </c>
      <c r="P1851" t="inlineStr">
        <is>
          <t>NaCl</t>
        </is>
      </c>
      <c r="R1851" t="n">
        <v>25</v>
      </c>
    </row>
    <row r="1852">
      <c r="A1852" t="n">
        <v>248777</v>
      </c>
      <c r="B1852" t="inlineStr">
        <is>
          <t>073B_SEQ</t>
        </is>
      </c>
      <c r="C1852" t="n">
        <v>1845</v>
      </c>
      <c r="D1852" s="5" t="n">
        <v>44324.5240162037</v>
      </c>
      <c r="E1852" s="5" t="n">
        <v>44324.5240625</v>
      </c>
      <c r="F1852" t="n">
        <v>38.4</v>
      </c>
      <c r="G1852" t="n">
        <v>0.25</v>
      </c>
      <c r="H1852" t="n">
        <v>38.6</v>
      </c>
      <c r="I1852" t="n">
        <v>0</v>
      </c>
      <c r="J1852" t="n">
        <v>0</v>
      </c>
      <c r="K1852" t="n">
        <v>0</v>
      </c>
      <c r="L1852" t="n">
        <v>5</v>
      </c>
      <c r="M1852" t="n">
        <v>2</v>
      </c>
      <c r="N1852" t="n">
        <v>240</v>
      </c>
      <c r="O1852" t="n">
        <v>1</v>
      </c>
      <c r="P1852" t="inlineStr">
        <is>
          <t>NaCl</t>
        </is>
      </c>
      <c r="R1852" t="n">
        <v>25</v>
      </c>
    </row>
    <row r="1853">
      <c r="A1853" t="n">
        <v>248778</v>
      </c>
      <c r="B1853" t="inlineStr">
        <is>
          <t>073B_SEQ</t>
        </is>
      </c>
      <c r="C1853" t="n">
        <v>1846</v>
      </c>
      <c r="D1853" s="5" t="n">
        <v>44324.5240625</v>
      </c>
      <c r="E1853" s="5" t="n">
        <v>44324.52410879629</v>
      </c>
      <c r="F1853" t="n">
        <v>38.3</v>
      </c>
      <c r="G1853" t="n">
        <v>0.24</v>
      </c>
      <c r="H1853" t="n">
        <v>38.5</v>
      </c>
      <c r="I1853" t="n">
        <v>0</v>
      </c>
      <c r="J1853" t="n">
        <v>0</v>
      </c>
      <c r="K1853" t="n">
        <v>0</v>
      </c>
      <c r="L1853" t="n">
        <v>5</v>
      </c>
      <c r="M1853" t="n">
        <v>2</v>
      </c>
      <c r="N1853" t="n">
        <v>240</v>
      </c>
      <c r="O1853" t="n">
        <v>1</v>
      </c>
      <c r="P1853" t="inlineStr">
        <is>
          <t>NaCl</t>
        </is>
      </c>
      <c r="R1853" t="n">
        <v>25</v>
      </c>
    </row>
    <row r="1854">
      <c r="A1854" t="n">
        <v>248779</v>
      </c>
      <c r="B1854" t="inlineStr">
        <is>
          <t>073B_SEQ</t>
        </is>
      </c>
      <c r="C1854" t="n">
        <v>1847</v>
      </c>
      <c r="D1854" s="5" t="n">
        <v>44324.52410879629</v>
      </c>
      <c r="E1854" s="5" t="n">
        <v>44324.52415509259</v>
      </c>
      <c r="F1854" t="n">
        <v>38.4</v>
      </c>
      <c r="G1854" t="n">
        <v>0.25</v>
      </c>
      <c r="H1854" t="n">
        <v>38.6</v>
      </c>
      <c r="I1854" t="n">
        <v>0</v>
      </c>
      <c r="J1854" t="n">
        <v>0</v>
      </c>
      <c r="K1854" t="n">
        <v>0</v>
      </c>
      <c r="L1854" t="n">
        <v>5</v>
      </c>
      <c r="M1854" t="n">
        <v>2</v>
      </c>
      <c r="N1854" t="n">
        <v>240</v>
      </c>
      <c r="O1854" t="n">
        <v>1</v>
      </c>
      <c r="P1854" t="inlineStr">
        <is>
          <t>NaCl</t>
        </is>
      </c>
      <c r="R1854" t="n">
        <v>25</v>
      </c>
    </row>
    <row r="1855">
      <c r="A1855" t="n">
        <v>248780</v>
      </c>
      <c r="B1855" t="inlineStr">
        <is>
          <t>073B_SEQ</t>
        </is>
      </c>
      <c r="C1855" t="n">
        <v>1848</v>
      </c>
      <c r="D1855" s="5" t="n">
        <v>44324.52415509259</v>
      </c>
      <c r="E1855" s="5" t="n">
        <v>44324.52420138889</v>
      </c>
      <c r="F1855" t="n">
        <v>38.3</v>
      </c>
      <c r="G1855" t="n">
        <v>0.24</v>
      </c>
      <c r="H1855" t="n">
        <v>38.5</v>
      </c>
      <c r="I1855" t="n">
        <v>0</v>
      </c>
      <c r="J1855" t="n">
        <v>0</v>
      </c>
      <c r="K1855" t="n">
        <v>0</v>
      </c>
      <c r="L1855" t="n">
        <v>5</v>
      </c>
      <c r="M1855" t="n">
        <v>2</v>
      </c>
      <c r="N1855" t="n">
        <v>240</v>
      </c>
      <c r="O1855" t="n">
        <v>1</v>
      </c>
      <c r="P1855" t="inlineStr">
        <is>
          <t>NaCl</t>
        </is>
      </c>
      <c r="R1855" t="n">
        <v>25</v>
      </c>
    </row>
    <row r="1856">
      <c r="A1856" t="n">
        <v>248781</v>
      </c>
      <c r="B1856" t="inlineStr">
        <is>
          <t>073B_SEQ</t>
        </is>
      </c>
      <c r="C1856" t="n">
        <v>1849</v>
      </c>
      <c r="D1856" s="5" t="n">
        <v>44324.52420138889</v>
      </c>
      <c r="E1856" s="5" t="n">
        <v>44324.52424768519</v>
      </c>
      <c r="F1856" t="n">
        <v>38.3</v>
      </c>
      <c r="G1856" t="n">
        <v>0.24</v>
      </c>
      <c r="H1856" t="n">
        <v>38.5</v>
      </c>
      <c r="I1856" t="n">
        <v>0</v>
      </c>
      <c r="J1856" t="n">
        <v>0</v>
      </c>
      <c r="K1856" t="n">
        <v>0</v>
      </c>
      <c r="L1856" t="n">
        <v>5</v>
      </c>
      <c r="M1856" t="n">
        <v>2</v>
      </c>
      <c r="N1856" t="n">
        <v>240</v>
      </c>
      <c r="O1856" t="n">
        <v>1</v>
      </c>
      <c r="P1856" t="inlineStr">
        <is>
          <t>NaCl</t>
        </is>
      </c>
      <c r="R1856" t="n">
        <v>25</v>
      </c>
    </row>
    <row r="1857">
      <c r="A1857" t="n">
        <v>248782</v>
      </c>
      <c r="B1857" t="inlineStr">
        <is>
          <t>073B_SEQ</t>
        </is>
      </c>
      <c r="C1857" t="n">
        <v>1850</v>
      </c>
      <c r="D1857" s="5" t="n">
        <v>44324.52424768519</v>
      </c>
      <c r="E1857" s="5" t="n">
        <v>44324.52429398148</v>
      </c>
      <c r="F1857" t="n">
        <v>38.3</v>
      </c>
      <c r="G1857" t="n">
        <v>0.24</v>
      </c>
      <c r="H1857" t="n">
        <v>38.5</v>
      </c>
      <c r="I1857" t="n">
        <v>0</v>
      </c>
      <c r="J1857" t="n">
        <v>0</v>
      </c>
      <c r="K1857" t="n">
        <v>0</v>
      </c>
      <c r="L1857" t="n">
        <v>5</v>
      </c>
      <c r="M1857" t="n">
        <v>2</v>
      </c>
      <c r="N1857" t="n">
        <v>240</v>
      </c>
      <c r="O1857" t="n">
        <v>1</v>
      </c>
      <c r="P1857" t="inlineStr">
        <is>
          <t>NaCl</t>
        </is>
      </c>
      <c r="R1857" t="n">
        <v>25</v>
      </c>
    </row>
    <row r="1858">
      <c r="A1858" t="n">
        <v>248783</v>
      </c>
      <c r="B1858" t="inlineStr">
        <is>
          <t>073B_SEQ</t>
        </is>
      </c>
      <c r="C1858" t="n">
        <v>1851</v>
      </c>
      <c r="D1858" s="5" t="n">
        <v>44324.52429398148</v>
      </c>
      <c r="E1858" s="5" t="n">
        <v>44324.52434027778</v>
      </c>
      <c r="F1858" t="n">
        <v>38.2</v>
      </c>
      <c r="G1858" t="n">
        <v>0.24</v>
      </c>
      <c r="H1858" t="n">
        <v>38.4</v>
      </c>
      <c r="I1858" t="n">
        <v>0</v>
      </c>
      <c r="J1858" t="n">
        <v>0</v>
      </c>
      <c r="K1858" t="n">
        <v>0</v>
      </c>
      <c r="L1858" t="n">
        <v>5</v>
      </c>
      <c r="M1858" t="n">
        <v>2</v>
      </c>
      <c r="N1858" t="n">
        <v>240</v>
      </c>
      <c r="O1858" t="n">
        <v>1</v>
      </c>
      <c r="P1858" t="inlineStr">
        <is>
          <t>NaCl</t>
        </is>
      </c>
      <c r="R1858" t="n">
        <v>25</v>
      </c>
    </row>
    <row r="1859">
      <c r="A1859" t="n">
        <v>248784</v>
      </c>
      <c r="B1859" t="inlineStr">
        <is>
          <t>073B_SEQ</t>
        </is>
      </c>
      <c r="C1859" t="n">
        <v>1852</v>
      </c>
      <c r="D1859" s="5" t="n">
        <v>44324.52434027778</v>
      </c>
      <c r="E1859" s="5" t="n">
        <v>44324.52438657408</v>
      </c>
      <c r="F1859" t="n">
        <v>38.1</v>
      </c>
      <c r="G1859" t="n">
        <v>0.23</v>
      </c>
      <c r="H1859" t="n">
        <v>38.3</v>
      </c>
      <c r="I1859" t="n">
        <v>0</v>
      </c>
      <c r="J1859" t="n">
        <v>0</v>
      </c>
      <c r="K1859" t="n">
        <v>0</v>
      </c>
      <c r="L1859" t="n">
        <v>5</v>
      </c>
      <c r="M1859" t="n">
        <v>2</v>
      </c>
      <c r="N1859" t="n">
        <v>240</v>
      </c>
      <c r="O1859" t="n">
        <v>1</v>
      </c>
      <c r="P1859" t="inlineStr">
        <is>
          <t>NaCl</t>
        </is>
      </c>
      <c r="R1859" t="n">
        <v>25</v>
      </c>
    </row>
    <row r="1860">
      <c r="A1860" t="n">
        <v>248785</v>
      </c>
      <c r="B1860" t="inlineStr">
        <is>
          <t>073B_SEQ</t>
        </is>
      </c>
      <c r="C1860" t="n">
        <v>1853</v>
      </c>
      <c r="D1860" s="5" t="n">
        <v>44324.52438657408</v>
      </c>
      <c r="E1860" s="5" t="n">
        <v>44324.52443287037</v>
      </c>
      <c r="F1860" t="n">
        <v>38</v>
      </c>
      <c r="G1860" t="n">
        <v>0.23</v>
      </c>
      <c r="H1860" t="n">
        <v>38.2</v>
      </c>
      <c r="I1860" t="n">
        <v>0</v>
      </c>
      <c r="J1860" t="n">
        <v>0</v>
      </c>
      <c r="K1860" t="n">
        <v>0</v>
      </c>
      <c r="L1860" t="n">
        <v>5</v>
      </c>
      <c r="M1860" t="n">
        <v>2</v>
      </c>
      <c r="N1860" t="n">
        <v>240</v>
      </c>
      <c r="O1860" t="n">
        <v>1</v>
      </c>
      <c r="P1860" t="inlineStr">
        <is>
          <t>NaCl</t>
        </is>
      </c>
      <c r="R1860" t="n">
        <v>25</v>
      </c>
    </row>
    <row r="1861">
      <c r="A1861" t="n">
        <v>248786</v>
      </c>
      <c r="B1861" t="inlineStr">
        <is>
          <t>073B_SEQ</t>
        </is>
      </c>
      <c r="C1861" t="n">
        <v>1854</v>
      </c>
      <c r="D1861" s="5" t="n">
        <v>44324.52443287037</v>
      </c>
      <c r="E1861" s="5" t="n">
        <v>44324.52447916667</v>
      </c>
      <c r="F1861" t="n">
        <v>38</v>
      </c>
      <c r="G1861" t="n">
        <v>0.25</v>
      </c>
      <c r="H1861" t="n">
        <v>38.2</v>
      </c>
      <c r="I1861" t="n">
        <v>0</v>
      </c>
      <c r="J1861" t="n">
        <v>0</v>
      </c>
      <c r="K1861" t="n">
        <v>0</v>
      </c>
      <c r="L1861" t="n">
        <v>5</v>
      </c>
      <c r="M1861" t="n">
        <v>2</v>
      </c>
      <c r="N1861" t="n">
        <v>240</v>
      </c>
      <c r="O1861" t="n">
        <v>1</v>
      </c>
      <c r="P1861" t="inlineStr">
        <is>
          <t>NaCl</t>
        </is>
      </c>
      <c r="R1861" t="n">
        <v>25</v>
      </c>
    </row>
    <row r="1862">
      <c r="A1862" t="n">
        <v>248787</v>
      </c>
      <c r="B1862" t="inlineStr">
        <is>
          <t>073B_SEQ</t>
        </is>
      </c>
      <c r="C1862" t="n">
        <v>1855</v>
      </c>
      <c r="D1862" s="5" t="n">
        <v>44324.52447916667</v>
      </c>
      <c r="E1862" s="5" t="n">
        <v>44324.52452546296</v>
      </c>
      <c r="F1862" t="n">
        <v>37.9</v>
      </c>
      <c r="G1862" t="n">
        <v>0.24</v>
      </c>
      <c r="H1862" t="n">
        <v>38.1</v>
      </c>
      <c r="I1862" t="n">
        <v>0</v>
      </c>
      <c r="J1862" t="n">
        <v>0</v>
      </c>
      <c r="K1862" t="n">
        <v>0</v>
      </c>
      <c r="L1862" t="n">
        <v>5</v>
      </c>
      <c r="M1862" t="n">
        <v>2</v>
      </c>
      <c r="N1862" t="n">
        <v>240</v>
      </c>
      <c r="O1862" t="n">
        <v>1</v>
      </c>
      <c r="P1862" t="inlineStr">
        <is>
          <t>NaCl</t>
        </is>
      </c>
      <c r="R1862" t="n">
        <v>25</v>
      </c>
    </row>
    <row r="1863">
      <c r="A1863" t="n">
        <v>248788</v>
      </c>
      <c r="B1863" t="inlineStr">
        <is>
          <t>073B_SEQ</t>
        </is>
      </c>
      <c r="C1863" t="n">
        <v>1856</v>
      </c>
      <c r="D1863" s="5" t="n">
        <v>44324.52452546296</v>
      </c>
      <c r="E1863" s="5" t="n">
        <v>44324.52457175926</v>
      </c>
      <c r="F1863" t="n">
        <v>37.8</v>
      </c>
      <c r="G1863" t="n">
        <v>0.24</v>
      </c>
      <c r="H1863" t="n">
        <v>38</v>
      </c>
      <c r="I1863" t="n">
        <v>0</v>
      </c>
      <c r="J1863" t="n">
        <v>0</v>
      </c>
      <c r="K1863" t="n">
        <v>0</v>
      </c>
      <c r="L1863" t="n">
        <v>5</v>
      </c>
      <c r="M1863" t="n">
        <v>2</v>
      </c>
      <c r="N1863" t="n">
        <v>240</v>
      </c>
      <c r="O1863" t="n">
        <v>1</v>
      </c>
      <c r="P1863" t="inlineStr">
        <is>
          <t>NaCl</t>
        </is>
      </c>
      <c r="R1863" t="n">
        <v>25</v>
      </c>
    </row>
    <row r="1864">
      <c r="A1864" t="n">
        <v>248789</v>
      </c>
      <c r="B1864" t="inlineStr">
        <is>
          <t>073B_SEQ</t>
        </is>
      </c>
      <c r="C1864" t="n">
        <v>1857</v>
      </c>
      <c r="D1864" s="5" t="n">
        <v>44324.52457175926</v>
      </c>
      <c r="E1864" s="5" t="n">
        <v>44324.52461805556</v>
      </c>
      <c r="F1864" t="n">
        <v>37.8</v>
      </c>
      <c r="G1864" t="n">
        <v>0.24</v>
      </c>
      <c r="H1864" t="n">
        <v>38</v>
      </c>
      <c r="I1864" t="n">
        <v>0</v>
      </c>
      <c r="J1864" t="n">
        <v>0</v>
      </c>
      <c r="K1864" t="n">
        <v>0</v>
      </c>
      <c r="L1864" t="n">
        <v>5</v>
      </c>
      <c r="M1864" t="n">
        <v>2</v>
      </c>
      <c r="N1864" t="n">
        <v>240</v>
      </c>
      <c r="O1864" t="n">
        <v>1</v>
      </c>
      <c r="P1864" t="inlineStr">
        <is>
          <t>NaCl</t>
        </is>
      </c>
      <c r="R1864" t="n">
        <v>25</v>
      </c>
    </row>
    <row r="1865">
      <c r="A1865" t="n">
        <v>248790</v>
      </c>
      <c r="B1865" t="inlineStr">
        <is>
          <t>073B_SEQ</t>
        </is>
      </c>
      <c r="C1865" t="n">
        <v>1858</v>
      </c>
      <c r="D1865" s="5" t="n">
        <v>44324.52461805556</v>
      </c>
      <c r="E1865" s="5" t="n">
        <v>44324.52466435185</v>
      </c>
      <c r="F1865" t="n">
        <v>37.8</v>
      </c>
      <c r="G1865" t="n">
        <v>0.25</v>
      </c>
      <c r="H1865" t="n">
        <v>38</v>
      </c>
      <c r="I1865" t="n">
        <v>0</v>
      </c>
      <c r="J1865" t="n">
        <v>0</v>
      </c>
      <c r="K1865" t="n">
        <v>0</v>
      </c>
      <c r="L1865" t="n">
        <v>5</v>
      </c>
      <c r="M1865" t="n">
        <v>2</v>
      </c>
      <c r="N1865" t="n">
        <v>240</v>
      </c>
      <c r="O1865" t="n">
        <v>1</v>
      </c>
      <c r="P1865" t="inlineStr">
        <is>
          <t>NaCl</t>
        </is>
      </c>
      <c r="R1865" t="n">
        <v>25</v>
      </c>
    </row>
    <row r="1866">
      <c r="A1866" t="n">
        <v>248791</v>
      </c>
      <c r="B1866" t="inlineStr">
        <is>
          <t>073B_SEQ</t>
        </is>
      </c>
      <c r="C1866" t="n">
        <v>1859</v>
      </c>
      <c r="D1866" s="5" t="n">
        <v>44324.52466435185</v>
      </c>
      <c r="E1866" s="5" t="n">
        <v>44324.52471064815</v>
      </c>
      <c r="F1866" t="n">
        <v>37.8</v>
      </c>
      <c r="G1866" t="n">
        <v>0.24</v>
      </c>
      <c r="H1866" t="n">
        <v>38</v>
      </c>
      <c r="I1866" t="n">
        <v>0</v>
      </c>
      <c r="J1866" t="n">
        <v>0</v>
      </c>
      <c r="K1866" t="n">
        <v>0</v>
      </c>
      <c r="L1866" t="n">
        <v>5</v>
      </c>
      <c r="M1866" t="n">
        <v>2</v>
      </c>
      <c r="N1866" t="n">
        <v>240</v>
      </c>
      <c r="O1866" t="n">
        <v>1</v>
      </c>
      <c r="P1866" t="inlineStr">
        <is>
          <t>NaCl</t>
        </is>
      </c>
      <c r="R1866" t="n">
        <v>25</v>
      </c>
    </row>
    <row r="1867">
      <c r="A1867" t="n">
        <v>248792</v>
      </c>
      <c r="B1867" t="inlineStr">
        <is>
          <t>073B_SEQ</t>
        </is>
      </c>
      <c r="C1867" t="n">
        <v>1860</v>
      </c>
      <c r="D1867" s="5" t="n">
        <v>44324.52471064815</v>
      </c>
      <c r="E1867" s="5" t="n">
        <v>44324.52475694445</v>
      </c>
      <c r="F1867" t="n">
        <v>37.7</v>
      </c>
      <c r="G1867" t="n">
        <v>0.24</v>
      </c>
      <c r="H1867" t="n">
        <v>37.9</v>
      </c>
      <c r="I1867" t="n">
        <v>0</v>
      </c>
      <c r="J1867" t="n">
        <v>0</v>
      </c>
      <c r="K1867" t="n">
        <v>0</v>
      </c>
      <c r="L1867" t="n">
        <v>5</v>
      </c>
      <c r="M1867" t="n">
        <v>2</v>
      </c>
      <c r="N1867" t="n">
        <v>240</v>
      </c>
      <c r="O1867" t="n">
        <v>1</v>
      </c>
      <c r="P1867" t="inlineStr">
        <is>
          <t>NaCl</t>
        </is>
      </c>
      <c r="R1867" t="n">
        <v>25</v>
      </c>
    </row>
    <row r="1868">
      <c r="A1868" t="n">
        <v>248793</v>
      </c>
      <c r="B1868" t="inlineStr">
        <is>
          <t>073B_SEQ</t>
        </is>
      </c>
      <c r="C1868" t="n">
        <v>1861</v>
      </c>
      <c r="D1868" s="5" t="n">
        <v>44324.52475694445</v>
      </c>
      <c r="E1868" s="5" t="n">
        <v>44324.52480324074</v>
      </c>
      <c r="F1868" t="n">
        <v>37.7</v>
      </c>
      <c r="G1868" t="n">
        <v>0.24</v>
      </c>
      <c r="H1868" t="n">
        <v>37.9</v>
      </c>
      <c r="I1868" t="n">
        <v>0</v>
      </c>
      <c r="J1868" t="n">
        <v>0</v>
      </c>
      <c r="K1868" t="n">
        <v>0</v>
      </c>
      <c r="L1868" t="n">
        <v>5</v>
      </c>
      <c r="M1868" t="n">
        <v>2</v>
      </c>
      <c r="N1868" t="n">
        <v>240</v>
      </c>
      <c r="O1868" t="n">
        <v>1</v>
      </c>
      <c r="P1868" t="inlineStr">
        <is>
          <t>NaCl</t>
        </is>
      </c>
      <c r="R1868" t="n">
        <v>25</v>
      </c>
    </row>
    <row r="1869">
      <c r="A1869" t="n">
        <v>248794</v>
      </c>
      <c r="B1869" t="inlineStr">
        <is>
          <t>073B_SEQ</t>
        </is>
      </c>
      <c r="C1869" t="n">
        <v>1862</v>
      </c>
      <c r="D1869" s="5" t="n">
        <v>44324.52480324074</v>
      </c>
      <c r="E1869" s="5" t="n">
        <v>44324.52484953704</v>
      </c>
      <c r="F1869" t="n">
        <v>37.7</v>
      </c>
      <c r="G1869" t="n">
        <v>0.24</v>
      </c>
      <c r="H1869" t="n">
        <v>37.9</v>
      </c>
      <c r="I1869" t="n">
        <v>0</v>
      </c>
      <c r="J1869" t="n">
        <v>0</v>
      </c>
      <c r="K1869" t="n">
        <v>0</v>
      </c>
      <c r="L1869" t="n">
        <v>5</v>
      </c>
      <c r="M1869" t="n">
        <v>2</v>
      </c>
      <c r="N1869" t="n">
        <v>240</v>
      </c>
      <c r="O1869" t="n">
        <v>1</v>
      </c>
      <c r="P1869" t="inlineStr">
        <is>
          <t>NaCl</t>
        </is>
      </c>
      <c r="R1869" t="n">
        <v>25</v>
      </c>
    </row>
    <row r="1870">
      <c r="A1870" t="n">
        <v>248795</v>
      </c>
      <c r="B1870" t="inlineStr">
        <is>
          <t>073B_SEQ</t>
        </is>
      </c>
      <c r="C1870" t="n">
        <v>1863</v>
      </c>
      <c r="D1870" s="5" t="n">
        <v>44324.52484953704</v>
      </c>
      <c r="E1870" s="5" t="n">
        <v>44324.52489583333</v>
      </c>
      <c r="F1870" t="n">
        <v>37.6</v>
      </c>
      <c r="G1870" t="n">
        <v>0.25</v>
      </c>
      <c r="H1870" t="n">
        <v>37.9</v>
      </c>
      <c r="I1870" t="n">
        <v>0</v>
      </c>
      <c r="J1870" t="n">
        <v>0</v>
      </c>
      <c r="K1870" t="n">
        <v>0</v>
      </c>
      <c r="L1870" t="n">
        <v>5</v>
      </c>
      <c r="M1870" t="n">
        <v>2</v>
      </c>
      <c r="N1870" t="n">
        <v>240</v>
      </c>
      <c r="O1870" t="n">
        <v>1</v>
      </c>
      <c r="P1870" t="inlineStr">
        <is>
          <t>NaCl</t>
        </is>
      </c>
      <c r="R1870" t="n">
        <v>25</v>
      </c>
    </row>
    <row r="1871">
      <c r="A1871" t="n">
        <v>248796</v>
      </c>
      <c r="B1871" t="inlineStr">
        <is>
          <t>073B_SEQ</t>
        </is>
      </c>
      <c r="C1871" t="n">
        <v>1864</v>
      </c>
      <c r="D1871" s="5" t="n">
        <v>44324.52489583333</v>
      </c>
      <c r="E1871" s="5" t="n">
        <v>44324.52494212963</v>
      </c>
      <c r="F1871" t="n">
        <v>37.6</v>
      </c>
      <c r="G1871" t="n">
        <v>0.25</v>
      </c>
      <c r="H1871" t="n">
        <v>37.9</v>
      </c>
      <c r="I1871" t="n">
        <v>0</v>
      </c>
      <c r="J1871" t="n">
        <v>0</v>
      </c>
      <c r="K1871" t="n">
        <v>0</v>
      </c>
      <c r="L1871" t="n">
        <v>5</v>
      </c>
      <c r="M1871" t="n">
        <v>2</v>
      </c>
      <c r="N1871" t="n">
        <v>240</v>
      </c>
      <c r="O1871" t="n">
        <v>1</v>
      </c>
      <c r="P1871" t="inlineStr">
        <is>
          <t>NaCl</t>
        </is>
      </c>
      <c r="R1871" t="n">
        <v>25</v>
      </c>
    </row>
    <row r="1872">
      <c r="A1872" t="n">
        <v>248797</v>
      </c>
      <c r="B1872" t="inlineStr">
        <is>
          <t>073B_SEQ</t>
        </is>
      </c>
      <c r="C1872" t="n">
        <v>1865</v>
      </c>
      <c r="D1872" s="5" t="n">
        <v>44324.52494212963</v>
      </c>
      <c r="E1872" s="5" t="n">
        <v>44324.52498842592</v>
      </c>
      <c r="F1872" t="n">
        <v>37.6</v>
      </c>
      <c r="G1872" t="n">
        <v>0.25</v>
      </c>
      <c r="H1872" t="n">
        <v>37.9</v>
      </c>
      <c r="I1872" t="n">
        <v>0</v>
      </c>
      <c r="J1872" t="n">
        <v>0</v>
      </c>
      <c r="K1872" t="n">
        <v>0</v>
      </c>
      <c r="L1872" t="n">
        <v>5</v>
      </c>
      <c r="M1872" t="n">
        <v>2</v>
      </c>
      <c r="N1872" t="n">
        <v>240</v>
      </c>
      <c r="O1872" t="n">
        <v>1</v>
      </c>
      <c r="P1872" t="inlineStr">
        <is>
          <t>NaCl</t>
        </is>
      </c>
      <c r="R1872" t="n">
        <v>25</v>
      </c>
    </row>
    <row r="1873">
      <c r="A1873" t="n">
        <v>248798</v>
      </c>
      <c r="B1873" t="inlineStr">
        <is>
          <t>073B_SEQ</t>
        </is>
      </c>
      <c r="C1873" t="n">
        <v>1866</v>
      </c>
      <c r="D1873" s="5" t="n">
        <v>44324.52498842592</v>
      </c>
      <c r="E1873" s="5" t="n">
        <v>44324.52503472222</v>
      </c>
      <c r="F1873" t="n">
        <v>37.7</v>
      </c>
      <c r="G1873" t="n">
        <v>0.24</v>
      </c>
      <c r="H1873" t="n">
        <v>37.9</v>
      </c>
      <c r="I1873" t="n">
        <v>0</v>
      </c>
      <c r="J1873" t="n">
        <v>0</v>
      </c>
      <c r="K1873" t="n">
        <v>0</v>
      </c>
      <c r="L1873" t="n">
        <v>5</v>
      </c>
      <c r="M1873" t="n">
        <v>2</v>
      </c>
      <c r="N1873" t="n">
        <v>240</v>
      </c>
      <c r="O1873" t="n">
        <v>1</v>
      </c>
      <c r="P1873" t="inlineStr">
        <is>
          <t>NaCl</t>
        </is>
      </c>
      <c r="R1873" t="n">
        <v>25</v>
      </c>
    </row>
    <row r="1874">
      <c r="A1874" t="n">
        <v>248799</v>
      </c>
      <c r="B1874" t="inlineStr">
        <is>
          <t>073B_SEQ</t>
        </is>
      </c>
      <c r="C1874" t="n">
        <v>1867</v>
      </c>
      <c r="D1874" s="5" t="n">
        <v>44324.52503472222</v>
      </c>
      <c r="E1874" s="5" t="n">
        <v>44324.52508101852</v>
      </c>
      <c r="F1874" t="n">
        <v>37.6</v>
      </c>
      <c r="G1874" t="n">
        <v>0.25</v>
      </c>
      <c r="H1874" t="n">
        <v>37.9</v>
      </c>
      <c r="I1874" t="n">
        <v>0</v>
      </c>
      <c r="J1874" t="n">
        <v>0</v>
      </c>
      <c r="K1874" t="n">
        <v>0</v>
      </c>
      <c r="L1874" t="n">
        <v>5</v>
      </c>
      <c r="M1874" t="n">
        <v>2</v>
      </c>
      <c r="N1874" t="n">
        <v>240</v>
      </c>
      <c r="O1874" t="n">
        <v>1</v>
      </c>
      <c r="P1874" t="inlineStr">
        <is>
          <t>NaCl</t>
        </is>
      </c>
      <c r="R1874" t="n">
        <v>25</v>
      </c>
    </row>
    <row r="1875">
      <c r="A1875" t="n">
        <v>248800</v>
      </c>
      <c r="B1875" t="inlineStr">
        <is>
          <t>073B_SEQ</t>
        </is>
      </c>
      <c r="C1875" t="n">
        <v>1868</v>
      </c>
      <c r="D1875" s="5" t="n">
        <v>44324.52508101852</v>
      </c>
      <c r="E1875" s="5" t="n">
        <v>44324.52512731482</v>
      </c>
      <c r="F1875" t="n">
        <v>37.7</v>
      </c>
      <c r="G1875" t="n">
        <v>0.24</v>
      </c>
      <c r="H1875" t="n">
        <v>37.9</v>
      </c>
      <c r="I1875" t="n">
        <v>0</v>
      </c>
      <c r="J1875" t="n">
        <v>0</v>
      </c>
      <c r="K1875" t="n">
        <v>0</v>
      </c>
      <c r="L1875" t="n">
        <v>5</v>
      </c>
      <c r="M1875" t="n">
        <v>2</v>
      </c>
      <c r="N1875" t="n">
        <v>240</v>
      </c>
      <c r="O1875" t="n">
        <v>1</v>
      </c>
      <c r="P1875" t="inlineStr">
        <is>
          <t>NaCl</t>
        </is>
      </c>
      <c r="R1875" t="n">
        <v>25</v>
      </c>
    </row>
    <row r="1876">
      <c r="A1876" t="n">
        <v>248801</v>
      </c>
      <c r="B1876" t="inlineStr">
        <is>
          <t>073B_SEQ</t>
        </is>
      </c>
      <c r="C1876" t="n">
        <v>1869</v>
      </c>
      <c r="D1876" s="5" t="n">
        <v>44324.52512731482</v>
      </c>
      <c r="E1876" s="5" t="n">
        <v>44324.52517361111</v>
      </c>
      <c r="F1876" t="n">
        <v>37.7</v>
      </c>
      <c r="G1876" t="n">
        <v>0.24</v>
      </c>
      <c r="H1876" t="n">
        <v>37.9</v>
      </c>
      <c r="I1876" t="n">
        <v>0</v>
      </c>
      <c r="J1876" t="n">
        <v>0</v>
      </c>
      <c r="K1876" t="n">
        <v>0</v>
      </c>
      <c r="L1876" t="n">
        <v>5</v>
      </c>
      <c r="M1876" t="n">
        <v>2</v>
      </c>
      <c r="N1876" t="n">
        <v>240</v>
      </c>
      <c r="O1876" t="n">
        <v>1</v>
      </c>
      <c r="P1876" t="inlineStr">
        <is>
          <t>NaCl</t>
        </is>
      </c>
      <c r="R1876" t="n">
        <v>25</v>
      </c>
    </row>
    <row r="1877">
      <c r="A1877" t="n">
        <v>248802</v>
      </c>
      <c r="B1877" t="inlineStr">
        <is>
          <t>073B_SEQ</t>
        </is>
      </c>
      <c r="C1877" t="n">
        <v>1870</v>
      </c>
      <c r="D1877" s="5" t="n">
        <v>44324.52517361111</v>
      </c>
      <c r="E1877" s="5" t="n">
        <v>44324.52521990741</v>
      </c>
      <c r="F1877" t="n">
        <v>37.6</v>
      </c>
      <c r="G1877" t="n">
        <v>0.25</v>
      </c>
      <c r="H1877" t="n">
        <v>37.9</v>
      </c>
      <c r="I1877" t="n">
        <v>0</v>
      </c>
      <c r="J1877" t="n">
        <v>0</v>
      </c>
      <c r="K1877" t="n">
        <v>0</v>
      </c>
      <c r="L1877" t="n">
        <v>5</v>
      </c>
      <c r="M1877" t="n">
        <v>2</v>
      </c>
      <c r="N1877" t="n">
        <v>240</v>
      </c>
      <c r="O1877" t="n">
        <v>1</v>
      </c>
      <c r="P1877" t="inlineStr">
        <is>
          <t>NaCl</t>
        </is>
      </c>
      <c r="R1877" t="n">
        <v>25</v>
      </c>
    </row>
    <row r="1878">
      <c r="A1878" t="n">
        <v>248803</v>
      </c>
      <c r="B1878" t="inlineStr">
        <is>
          <t>073B_SEQ</t>
        </is>
      </c>
      <c r="C1878" t="n">
        <v>1871</v>
      </c>
      <c r="D1878" s="5" t="n">
        <v>44324.52521990741</v>
      </c>
      <c r="E1878" s="5" t="n">
        <v>44324.5252662037</v>
      </c>
      <c r="F1878" t="n">
        <v>37.7</v>
      </c>
      <c r="G1878" t="n">
        <v>0.24</v>
      </c>
      <c r="H1878" t="n">
        <v>37.9</v>
      </c>
      <c r="I1878" t="n">
        <v>0</v>
      </c>
      <c r="J1878" t="n">
        <v>0</v>
      </c>
      <c r="K1878" t="n">
        <v>0</v>
      </c>
      <c r="L1878" t="n">
        <v>5</v>
      </c>
      <c r="M1878" t="n">
        <v>2</v>
      </c>
      <c r="N1878" t="n">
        <v>240</v>
      </c>
      <c r="O1878" t="n">
        <v>1</v>
      </c>
      <c r="P1878" t="inlineStr">
        <is>
          <t>NaCl</t>
        </is>
      </c>
      <c r="R1878" t="n">
        <v>25</v>
      </c>
    </row>
    <row r="1879">
      <c r="A1879" t="n">
        <v>248804</v>
      </c>
      <c r="B1879" t="inlineStr">
        <is>
          <t>073B_SEQ</t>
        </is>
      </c>
      <c r="C1879" t="n">
        <v>1872</v>
      </c>
      <c r="D1879" s="5" t="n">
        <v>44324.5252662037</v>
      </c>
      <c r="E1879" s="5" t="n">
        <v>44324.5253125</v>
      </c>
      <c r="F1879" t="n">
        <v>37.6</v>
      </c>
      <c r="G1879" t="n">
        <v>0.25</v>
      </c>
      <c r="H1879" t="n">
        <v>37.9</v>
      </c>
      <c r="I1879" t="n">
        <v>0</v>
      </c>
      <c r="J1879" t="n">
        <v>0</v>
      </c>
      <c r="K1879" t="n">
        <v>0</v>
      </c>
      <c r="L1879" t="n">
        <v>5</v>
      </c>
      <c r="M1879" t="n">
        <v>2</v>
      </c>
      <c r="N1879" t="n">
        <v>240</v>
      </c>
      <c r="O1879" t="n">
        <v>1</v>
      </c>
      <c r="P1879" t="inlineStr">
        <is>
          <t>NaCl</t>
        </is>
      </c>
      <c r="R1879" t="n">
        <v>25</v>
      </c>
    </row>
    <row r="1880">
      <c r="A1880" t="n">
        <v>248805</v>
      </c>
      <c r="B1880" t="inlineStr">
        <is>
          <t>073B_SEQ</t>
        </is>
      </c>
      <c r="C1880" t="n">
        <v>1873</v>
      </c>
      <c r="D1880" s="5" t="n">
        <v>44324.5253125</v>
      </c>
      <c r="E1880" s="5" t="n">
        <v>44324.52535879629</v>
      </c>
      <c r="F1880" t="n">
        <v>37.6</v>
      </c>
      <c r="G1880" t="n">
        <v>0.24</v>
      </c>
      <c r="H1880" t="n">
        <v>37.8</v>
      </c>
      <c r="I1880" t="n">
        <v>0</v>
      </c>
      <c r="J1880" t="n">
        <v>0</v>
      </c>
      <c r="K1880" t="n">
        <v>0</v>
      </c>
      <c r="L1880" t="n">
        <v>5</v>
      </c>
      <c r="M1880" t="n">
        <v>2</v>
      </c>
      <c r="N1880" t="n">
        <v>240</v>
      </c>
      <c r="O1880" t="n">
        <v>1</v>
      </c>
      <c r="P1880" t="inlineStr">
        <is>
          <t>NaCl</t>
        </is>
      </c>
      <c r="R1880" t="n">
        <v>25</v>
      </c>
    </row>
    <row r="1881">
      <c r="A1881" t="n">
        <v>248806</v>
      </c>
      <c r="B1881" t="inlineStr">
        <is>
          <t>073B_SEQ</t>
        </is>
      </c>
      <c r="C1881" t="n">
        <v>1874</v>
      </c>
      <c r="D1881" s="5" t="n">
        <v>44324.52535879629</v>
      </c>
      <c r="E1881" s="5" t="n">
        <v>44324.52540509259</v>
      </c>
      <c r="F1881" t="n">
        <v>37.6</v>
      </c>
      <c r="G1881" t="n">
        <v>0.24</v>
      </c>
      <c r="H1881" t="n">
        <v>37.8</v>
      </c>
      <c r="I1881" t="n">
        <v>0</v>
      </c>
      <c r="J1881" t="n">
        <v>0</v>
      </c>
      <c r="K1881" t="n">
        <v>0</v>
      </c>
      <c r="L1881" t="n">
        <v>5</v>
      </c>
      <c r="M1881" t="n">
        <v>2</v>
      </c>
      <c r="N1881" t="n">
        <v>240</v>
      </c>
      <c r="O1881" t="n">
        <v>1</v>
      </c>
      <c r="P1881" t="inlineStr">
        <is>
          <t>NaCl</t>
        </is>
      </c>
      <c r="R1881" t="n">
        <v>25</v>
      </c>
    </row>
    <row r="1882">
      <c r="A1882" t="n">
        <v>248807</v>
      </c>
      <c r="B1882" t="inlineStr">
        <is>
          <t>073B_SEQ</t>
        </is>
      </c>
      <c r="C1882" t="n">
        <v>1875</v>
      </c>
      <c r="D1882" s="5" t="n">
        <v>44324.52540509259</v>
      </c>
      <c r="E1882" s="5" t="n">
        <v>44324.52545138889</v>
      </c>
      <c r="F1882" t="n">
        <v>37.4</v>
      </c>
      <c r="G1882" t="n">
        <v>0.25</v>
      </c>
      <c r="H1882" t="n">
        <v>37.7</v>
      </c>
      <c r="I1882" t="n">
        <v>0</v>
      </c>
      <c r="J1882" t="n">
        <v>0</v>
      </c>
      <c r="K1882" t="n">
        <v>0</v>
      </c>
      <c r="L1882" t="n">
        <v>5</v>
      </c>
      <c r="M1882" t="n">
        <v>2</v>
      </c>
      <c r="N1882" t="n">
        <v>240</v>
      </c>
      <c r="O1882" t="n">
        <v>1</v>
      </c>
      <c r="P1882" t="inlineStr">
        <is>
          <t>NaCl</t>
        </is>
      </c>
      <c r="R1882" t="n">
        <v>25</v>
      </c>
    </row>
    <row r="1883">
      <c r="A1883" t="n">
        <v>248808</v>
      </c>
      <c r="B1883" t="inlineStr">
        <is>
          <t>073B_SEQ</t>
        </is>
      </c>
      <c r="C1883" t="n">
        <v>1876</v>
      </c>
      <c r="D1883" s="5" t="n">
        <v>44324.52545138889</v>
      </c>
      <c r="E1883" s="5" t="n">
        <v>44324.52549768519</v>
      </c>
      <c r="F1883" t="n">
        <v>37.4</v>
      </c>
      <c r="G1883" t="n">
        <v>0.25</v>
      </c>
      <c r="H1883" t="n">
        <v>37.7</v>
      </c>
      <c r="I1883" t="n">
        <v>0</v>
      </c>
      <c r="J1883" t="n">
        <v>0</v>
      </c>
      <c r="K1883" t="n">
        <v>0</v>
      </c>
      <c r="L1883" t="n">
        <v>5</v>
      </c>
      <c r="M1883" t="n">
        <v>2</v>
      </c>
      <c r="N1883" t="n">
        <v>240</v>
      </c>
      <c r="O1883" t="n">
        <v>1</v>
      </c>
      <c r="P1883" t="inlineStr">
        <is>
          <t>NaCl</t>
        </is>
      </c>
      <c r="R1883" t="n">
        <v>25</v>
      </c>
    </row>
    <row r="1884">
      <c r="A1884" t="n">
        <v>248809</v>
      </c>
      <c r="B1884" t="inlineStr">
        <is>
          <t>073B_SEQ</t>
        </is>
      </c>
      <c r="C1884" t="n">
        <v>1877</v>
      </c>
      <c r="D1884" s="5" t="n">
        <v>44324.52549768519</v>
      </c>
      <c r="E1884" s="5" t="n">
        <v>44324.52554398148</v>
      </c>
      <c r="F1884" t="n">
        <v>37.4</v>
      </c>
      <c r="G1884" t="n">
        <v>0.25</v>
      </c>
      <c r="H1884" t="n">
        <v>37.6</v>
      </c>
      <c r="I1884" t="n">
        <v>0</v>
      </c>
      <c r="J1884" t="n">
        <v>0</v>
      </c>
      <c r="K1884" t="n">
        <v>0</v>
      </c>
      <c r="L1884" t="n">
        <v>5</v>
      </c>
      <c r="M1884" t="n">
        <v>2</v>
      </c>
      <c r="N1884" t="n">
        <v>240</v>
      </c>
      <c r="O1884" t="n">
        <v>1</v>
      </c>
      <c r="P1884" t="inlineStr">
        <is>
          <t>NaCl</t>
        </is>
      </c>
      <c r="R1884" t="n">
        <v>25</v>
      </c>
    </row>
    <row r="1885">
      <c r="A1885" t="n">
        <v>248810</v>
      </c>
      <c r="B1885" t="inlineStr">
        <is>
          <t>073B_SEQ</t>
        </is>
      </c>
      <c r="C1885" t="n">
        <v>1878</v>
      </c>
      <c r="D1885" s="5" t="n">
        <v>44324.52554398148</v>
      </c>
      <c r="E1885" s="5" t="n">
        <v>44324.52559027778</v>
      </c>
      <c r="F1885" t="n">
        <v>37.4</v>
      </c>
      <c r="G1885" t="n">
        <v>0.24</v>
      </c>
      <c r="H1885" t="n">
        <v>37.6</v>
      </c>
      <c r="I1885" t="n">
        <v>0</v>
      </c>
      <c r="J1885" t="n">
        <v>0</v>
      </c>
      <c r="K1885" t="n">
        <v>0</v>
      </c>
      <c r="L1885" t="n">
        <v>5</v>
      </c>
      <c r="M1885" t="n">
        <v>2</v>
      </c>
      <c r="N1885" t="n">
        <v>240</v>
      </c>
      <c r="O1885" t="n">
        <v>1</v>
      </c>
      <c r="P1885" t="inlineStr">
        <is>
          <t>NaCl</t>
        </is>
      </c>
      <c r="R1885" t="n">
        <v>25</v>
      </c>
    </row>
    <row r="1886">
      <c r="A1886" t="n">
        <v>248811</v>
      </c>
      <c r="B1886" t="inlineStr">
        <is>
          <t>073B_SEQ</t>
        </is>
      </c>
      <c r="C1886" t="n">
        <v>1879</v>
      </c>
      <c r="D1886" s="5" t="n">
        <v>44324.52559027778</v>
      </c>
      <c r="E1886" s="5" t="n">
        <v>44324.52563657407</v>
      </c>
      <c r="F1886" t="n">
        <v>37.3</v>
      </c>
      <c r="G1886" t="n">
        <v>0.24</v>
      </c>
      <c r="H1886" t="n">
        <v>37.5</v>
      </c>
      <c r="I1886" t="n">
        <v>0</v>
      </c>
      <c r="J1886" t="n">
        <v>0</v>
      </c>
      <c r="K1886" t="n">
        <v>0</v>
      </c>
      <c r="L1886" t="n">
        <v>5</v>
      </c>
      <c r="M1886" t="n">
        <v>2</v>
      </c>
      <c r="N1886" t="n">
        <v>240</v>
      </c>
      <c r="O1886" t="n">
        <v>1</v>
      </c>
      <c r="P1886" t="inlineStr">
        <is>
          <t>NaCl</t>
        </is>
      </c>
      <c r="R1886" t="n">
        <v>25</v>
      </c>
    </row>
    <row r="1887">
      <c r="A1887" t="n">
        <v>248812</v>
      </c>
      <c r="B1887" t="inlineStr">
        <is>
          <t>073B_SEQ</t>
        </is>
      </c>
      <c r="C1887" t="n">
        <v>1880</v>
      </c>
      <c r="D1887" s="5" t="n">
        <v>44324.52563657407</v>
      </c>
      <c r="E1887" s="5" t="n">
        <v>44324.52568287037</v>
      </c>
      <c r="F1887" t="n">
        <v>37.3</v>
      </c>
      <c r="G1887" t="n">
        <v>0.24</v>
      </c>
      <c r="H1887" t="n">
        <v>37.5</v>
      </c>
      <c r="I1887" t="n">
        <v>0</v>
      </c>
      <c r="J1887" t="n">
        <v>0</v>
      </c>
      <c r="K1887" t="n">
        <v>0</v>
      </c>
      <c r="L1887" t="n">
        <v>5</v>
      </c>
      <c r="M1887" t="n">
        <v>2</v>
      </c>
      <c r="N1887" t="n">
        <v>240</v>
      </c>
      <c r="O1887" t="n">
        <v>1</v>
      </c>
      <c r="P1887" t="inlineStr">
        <is>
          <t>NaCl</t>
        </is>
      </c>
      <c r="R1887" t="n">
        <v>25</v>
      </c>
    </row>
    <row r="1888">
      <c r="A1888" t="n">
        <v>248813</v>
      </c>
      <c r="B1888" t="inlineStr">
        <is>
          <t>073B_SEQ</t>
        </is>
      </c>
      <c r="C1888" t="n">
        <v>1881</v>
      </c>
      <c r="D1888" s="5" t="n">
        <v>44324.52568287037</v>
      </c>
      <c r="E1888" s="5" t="n">
        <v>44324.52572916666</v>
      </c>
      <c r="F1888" t="n">
        <v>37.2</v>
      </c>
      <c r="G1888" t="n">
        <v>0.24</v>
      </c>
      <c r="H1888" t="n">
        <v>37.4</v>
      </c>
      <c r="I1888" t="n">
        <v>0</v>
      </c>
      <c r="J1888" t="n">
        <v>0</v>
      </c>
      <c r="K1888" t="n">
        <v>0</v>
      </c>
      <c r="L1888" t="n">
        <v>5</v>
      </c>
      <c r="M1888" t="n">
        <v>2</v>
      </c>
      <c r="N1888" t="n">
        <v>240</v>
      </c>
      <c r="O1888" t="n">
        <v>1</v>
      </c>
      <c r="P1888" t="inlineStr">
        <is>
          <t>NaCl</t>
        </is>
      </c>
      <c r="R1888" t="n">
        <v>25</v>
      </c>
    </row>
    <row r="1889">
      <c r="A1889" t="n">
        <v>248814</v>
      </c>
      <c r="B1889" t="inlineStr">
        <is>
          <t>073B_SEQ</t>
        </is>
      </c>
      <c r="C1889" t="n">
        <v>1882</v>
      </c>
      <c r="D1889" s="5" t="n">
        <v>44324.52572916666</v>
      </c>
      <c r="E1889" s="5" t="n">
        <v>44324.52577546296</v>
      </c>
      <c r="F1889" t="n">
        <v>37.2</v>
      </c>
      <c r="G1889" t="n">
        <v>0.25</v>
      </c>
      <c r="H1889" t="n">
        <v>37.4</v>
      </c>
      <c r="I1889" t="n">
        <v>0</v>
      </c>
      <c r="J1889" t="n">
        <v>0</v>
      </c>
      <c r="K1889" t="n">
        <v>0</v>
      </c>
      <c r="L1889" t="n">
        <v>5</v>
      </c>
      <c r="M1889" t="n">
        <v>2</v>
      </c>
      <c r="N1889" t="n">
        <v>240</v>
      </c>
      <c r="O1889" t="n">
        <v>1</v>
      </c>
      <c r="P1889" t="inlineStr">
        <is>
          <t>NaCl</t>
        </is>
      </c>
      <c r="R1889" t="n">
        <v>25</v>
      </c>
    </row>
    <row r="1890">
      <c r="A1890" t="n">
        <v>248815</v>
      </c>
      <c r="B1890" t="inlineStr">
        <is>
          <t>073B_SEQ</t>
        </is>
      </c>
      <c r="C1890" t="n">
        <v>1883</v>
      </c>
      <c r="D1890" s="5" t="n">
        <v>44324.52577546296</v>
      </c>
      <c r="E1890" s="5" t="n">
        <v>44324.52582175926</v>
      </c>
      <c r="F1890" t="n">
        <v>37.1</v>
      </c>
      <c r="G1890" t="n">
        <v>0.24</v>
      </c>
      <c r="H1890" t="n">
        <v>37.3</v>
      </c>
      <c r="I1890" t="n">
        <v>0</v>
      </c>
      <c r="J1890" t="n">
        <v>0</v>
      </c>
      <c r="K1890" t="n">
        <v>0</v>
      </c>
      <c r="L1890" t="n">
        <v>5</v>
      </c>
      <c r="M1890" t="n">
        <v>2</v>
      </c>
      <c r="N1890" t="n">
        <v>240</v>
      </c>
      <c r="O1890" t="n">
        <v>1</v>
      </c>
      <c r="P1890" t="inlineStr">
        <is>
          <t>NaCl</t>
        </is>
      </c>
      <c r="R1890" t="n">
        <v>25</v>
      </c>
    </row>
    <row r="1891">
      <c r="A1891" t="n">
        <v>248816</v>
      </c>
      <c r="B1891" t="inlineStr">
        <is>
          <t>073B_SEQ</t>
        </is>
      </c>
      <c r="C1891" t="n">
        <v>1884</v>
      </c>
      <c r="D1891" s="5" t="n">
        <v>44324.52582175926</v>
      </c>
      <c r="E1891" s="5" t="n">
        <v>44324.52586805556</v>
      </c>
      <c r="F1891" t="n">
        <v>37.1</v>
      </c>
      <c r="G1891" t="n">
        <v>0.24</v>
      </c>
      <c r="H1891" t="n">
        <v>37.3</v>
      </c>
      <c r="I1891" t="n">
        <v>0</v>
      </c>
      <c r="J1891" t="n">
        <v>0</v>
      </c>
      <c r="K1891" t="n">
        <v>0</v>
      </c>
      <c r="L1891" t="n">
        <v>5</v>
      </c>
      <c r="M1891" t="n">
        <v>2</v>
      </c>
      <c r="N1891" t="n">
        <v>240</v>
      </c>
      <c r="O1891" t="n">
        <v>1</v>
      </c>
      <c r="P1891" t="inlineStr">
        <is>
          <t>NaCl</t>
        </is>
      </c>
      <c r="R1891" t="n">
        <v>25</v>
      </c>
    </row>
    <row r="1892">
      <c r="A1892" t="n">
        <v>248817</v>
      </c>
      <c r="B1892" t="inlineStr">
        <is>
          <t>073B_SEQ</t>
        </is>
      </c>
      <c r="C1892" t="n">
        <v>1885</v>
      </c>
      <c r="D1892" s="5" t="n">
        <v>44324.52586805556</v>
      </c>
      <c r="E1892" s="5" t="n">
        <v>44324.52591435185</v>
      </c>
      <c r="F1892" t="n">
        <v>37.1</v>
      </c>
      <c r="G1892" t="n">
        <v>0.24</v>
      </c>
      <c r="H1892" t="n">
        <v>37.3</v>
      </c>
      <c r="I1892" t="n">
        <v>0</v>
      </c>
      <c r="J1892" t="n">
        <v>0</v>
      </c>
      <c r="K1892" t="n">
        <v>0</v>
      </c>
      <c r="L1892" t="n">
        <v>5</v>
      </c>
      <c r="M1892" t="n">
        <v>2</v>
      </c>
      <c r="N1892" t="n">
        <v>240</v>
      </c>
      <c r="O1892" t="n">
        <v>1</v>
      </c>
      <c r="P1892" t="inlineStr">
        <is>
          <t>NaCl</t>
        </is>
      </c>
      <c r="R1892" t="n">
        <v>25</v>
      </c>
    </row>
    <row r="1893">
      <c r="A1893" t="n">
        <v>248818</v>
      </c>
      <c r="B1893" t="inlineStr">
        <is>
          <t>073B_SEQ</t>
        </is>
      </c>
      <c r="C1893" t="n">
        <v>1886</v>
      </c>
      <c r="D1893" s="5" t="n">
        <v>44324.52591435185</v>
      </c>
      <c r="E1893" s="5" t="n">
        <v>44324.52596064815</v>
      </c>
      <c r="F1893" t="n">
        <v>37.2</v>
      </c>
      <c r="G1893" t="n">
        <v>0.24</v>
      </c>
      <c r="H1893" t="n">
        <v>37.4</v>
      </c>
      <c r="I1893" t="n">
        <v>0</v>
      </c>
      <c r="J1893" t="n">
        <v>0</v>
      </c>
      <c r="K1893" t="n">
        <v>0</v>
      </c>
      <c r="L1893" t="n">
        <v>5</v>
      </c>
      <c r="M1893" t="n">
        <v>2</v>
      </c>
      <c r="N1893" t="n">
        <v>240</v>
      </c>
      <c r="O1893" t="n">
        <v>1</v>
      </c>
      <c r="P1893" t="inlineStr">
        <is>
          <t>NaCl</t>
        </is>
      </c>
      <c r="R1893" t="n">
        <v>25</v>
      </c>
    </row>
    <row r="1894">
      <c r="A1894" t="n">
        <v>248819</v>
      </c>
      <c r="B1894" t="inlineStr">
        <is>
          <t>073B_SEQ</t>
        </is>
      </c>
      <c r="C1894" t="n">
        <v>1887</v>
      </c>
      <c r="D1894" s="5" t="n">
        <v>44324.52596064815</v>
      </c>
      <c r="E1894" s="5" t="n">
        <v>44324.52600694444</v>
      </c>
      <c r="F1894" t="n">
        <v>37.4</v>
      </c>
      <c r="G1894" t="n">
        <v>0.23</v>
      </c>
      <c r="H1894" t="n">
        <v>37.6</v>
      </c>
      <c r="I1894" t="n">
        <v>0</v>
      </c>
      <c r="J1894" t="n">
        <v>0</v>
      </c>
      <c r="K1894" t="n">
        <v>0</v>
      </c>
      <c r="L1894" t="n">
        <v>5</v>
      </c>
      <c r="M1894" t="n">
        <v>2</v>
      </c>
      <c r="N1894" t="n">
        <v>240</v>
      </c>
      <c r="O1894" t="n">
        <v>1</v>
      </c>
      <c r="P1894" t="inlineStr">
        <is>
          <t>NaCl</t>
        </is>
      </c>
      <c r="R1894" t="n">
        <v>25</v>
      </c>
    </row>
    <row r="1895">
      <c r="A1895" t="n">
        <v>248820</v>
      </c>
      <c r="B1895" t="inlineStr">
        <is>
          <t>073B_SEQ</t>
        </is>
      </c>
      <c r="C1895" t="n">
        <v>1888</v>
      </c>
      <c r="D1895" s="5" t="n">
        <v>44324.52600694444</v>
      </c>
      <c r="E1895" s="5" t="n">
        <v>44324.52605324074</v>
      </c>
      <c r="F1895" t="n">
        <v>37.8</v>
      </c>
      <c r="G1895" t="n">
        <v>0.24</v>
      </c>
      <c r="H1895" t="n">
        <v>38</v>
      </c>
      <c r="I1895" t="n">
        <v>0</v>
      </c>
      <c r="J1895" t="n">
        <v>0</v>
      </c>
      <c r="K1895" t="n">
        <v>0</v>
      </c>
      <c r="L1895" t="n">
        <v>5</v>
      </c>
      <c r="M1895" t="n">
        <v>2</v>
      </c>
      <c r="N1895" t="n">
        <v>240</v>
      </c>
      <c r="O1895" t="n">
        <v>1</v>
      </c>
      <c r="P1895" t="inlineStr">
        <is>
          <t>NaCl</t>
        </is>
      </c>
      <c r="R1895" t="n">
        <v>25</v>
      </c>
    </row>
    <row r="1896">
      <c r="A1896" t="n">
        <v>248821</v>
      </c>
      <c r="B1896" t="inlineStr">
        <is>
          <t>073B_SEQ</t>
        </is>
      </c>
      <c r="C1896" t="n">
        <v>1889</v>
      </c>
      <c r="D1896" s="5" t="n">
        <v>44324.52605324074</v>
      </c>
      <c r="E1896" s="5" t="n">
        <v>44324.52609953703</v>
      </c>
      <c r="F1896" t="n">
        <v>38.5</v>
      </c>
      <c r="G1896" t="n">
        <v>0.23</v>
      </c>
      <c r="H1896" t="n">
        <v>38.7</v>
      </c>
      <c r="I1896" t="n">
        <v>0</v>
      </c>
      <c r="J1896" t="n">
        <v>0</v>
      </c>
      <c r="K1896" t="n">
        <v>0</v>
      </c>
      <c r="L1896" t="n">
        <v>5</v>
      </c>
      <c r="M1896" t="n">
        <v>2</v>
      </c>
      <c r="N1896" t="n">
        <v>240</v>
      </c>
      <c r="O1896" t="n">
        <v>1</v>
      </c>
      <c r="P1896" t="inlineStr">
        <is>
          <t>NaCl</t>
        </is>
      </c>
      <c r="R1896" t="n">
        <v>25</v>
      </c>
    </row>
    <row r="1897">
      <c r="A1897" t="n">
        <v>248822</v>
      </c>
      <c r="B1897" t="inlineStr">
        <is>
          <t>073B_SEQ</t>
        </is>
      </c>
      <c r="C1897" t="n">
        <v>1890</v>
      </c>
      <c r="D1897" s="5" t="n">
        <v>44324.52609953703</v>
      </c>
      <c r="E1897" s="5" t="n">
        <v>44324.52614583333</v>
      </c>
      <c r="F1897" t="n">
        <v>39.7</v>
      </c>
      <c r="G1897" t="n">
        <v>0.24</v>
      </c>
      <c r="H1897" t="n">
        <v>39.9</v>
      </c>
      <c r="I1897" t="n">
        <v>0</v>
      </c>
      <c r="J1897" t="n">
        <v>0</v>
      </c>
      <c r="K1897" t="n">
        <v>0</v>
      </c>
      <c r="L1897" t="n">
        <v>5</v>
      </c>
      <c r="M1897" t="n">
        <v>2</v>
      </c>
      <c r="N1897" t="n">
        <v>240</v>
      </c>
      <c r="O1897" t="n">
        <v>1</v>
      </c>
      <c r="P1897" t="inlineStr">
        <is>
          <t>NaCl</t>
        </is>
      </c>
      <c r="R1897" t="n">
        <v>25</v>
      </c>
    </row>
    <row r="1898">
      <c r="A1898" t="n">
        <v>248823</v>
      </c>
      <c r="B1898" t="inlineStr">
        <is>
          <t>073B_SEQ</t>
        </is>
      </c>
      <c r="C1898" t="n">
        <v>1891</v>
      </c>
      <c r="D1898" s="5" t="n">
        <v>44324.52614583333</v>
      </c>
      <c r="E1898" s="5" t="n">
        <v>44324.52619212963</v>
      </c>
      <c r="F1898" t="n">
        <v>42.7</v>
      </c>
      <c r="G1898" t="n">
        <v>0.18</v>
      </c>
      <c r="H1898" t="n">
        <v>42.9</v>
      </c>
      <c r="I1898" t="n">
        <v>0</v>
      </c>
      <c r="J1898" t="n">
        <v>0</v>
      </c>
      <c r="K1898" t="n">
        <v>0</v>
      </c>
      <c r="L1898" t="n">
        <v>5</v>
      </c>
      <c r="M1898" t="n">
        <v>2</v>
      </c>
      <c r="N1898" t="n">
        <v>240</v>
      </c>
      <c r="O1898" t="n">
        <v>1</v>
      </c>
      <c r="P1898" t="inlineStr">
        <is>
          <t>NaCl</t>
        </is>
      </c>
      <c r="R1898" t="n">
        <v>25</v>
      </c>
    </row>
    <row r="1899">
      <c r="A1899" t="n">
        <v>248824</v>
      </c>
      <c r="B1899" t="inlineStr">
        <is>
          <t>073B_SEQ</t>
        </is>
      </c>
      <c r="C1899" t="n">
        <v>1892</v>
      </c>
      <c r="D1899" s="5" t="n">
        <v>44324.52619212963</v>
      </c>
      <c r="E1899" s="5" t="n">
        <v>44324.52623842593</v>
      </c>
      <c r="F1899" t="n">
        <v>45.7</v>
      </c>
      <c r="G1899" t="n">
        <v>0.17</v>
      </c>
      <c r="H1899" t="n">
        <v>45.9</v>
      </c>
      <c r="I1899" t="n">
        <v>0</v>
      </c>
      <c r="J1899" t="n">
        <v>0</v>
      </c>
      <c r="K1899" t="n">
        <v>0</v>
      </c>
      <c r="L1899" t="n">
        <v>5</v>
      </c>
      <c r="M1899" t="n">
        <v>2</v>
      </c>
      <c r="N1899" t="n">
        <v>240</v>
      </c>
      <c r="O1899" t="n">
        <v>1</v>
      </c>
      <c r="P1899" t="inlineStr">
        <is>
          <t>NaCl</t>
        </is>
      </c>
      <c r="R1899" t="n">
        <v>25</v>
      </c>
    </row>
    <row r="1900">
      <c r="A1900" t="n">
        <v>248825</v>
      </c>
      <c r="B1900" t="inlineStr">
        <is>
          <t>073B_SEQ</t>
        </is>
      </c>
      <c r="C1900" t="n">
        <v>1893</v>
      </c>
      <c r="D1900" s="5" t="n">
        <v>44324.52623842593</v>
      </c>
      <c r="E1900" s="5" t="n">
        <v>44324.52628472223</v>
      </c>
      <c r="F1900" t="n">
        <v>49.5</v>
      </c>
      <c r="G1900" t="n">
        <v>0.18</v>
      </c>
      <c r="H1900" t="n">
        <v>49.7</v>
      </c>
      <c r="I1900" t="n">
        <v>0</v>
      </c>
      <c r="J1900" t="n">
        <v>0</v>
      </c>
      <c r="K1900" t="n">
        <v>0</v>
      </c>
      <c r="L1900" t="n">
        <v>5</v>
      </c>
      <c r="M1900" t="n">
        <v>2</v>
      </c>
      <c r="N1900" t="n">
        <v>240</v>
      </c>
      <c r="O1900" t="n">
        <v>1</v>
      </c>
      <c r="P1900" t="inlineStr">
        <is>
          <t>NaCl</t>
        </is>
      </c>
      <c r="R1900" t="n">
        <v>25</v>
      </c>
    </row>
    <row r="1901">
      <c r="A1901" t="n">
        <v>248826</v>
      </c>
      <c r="B1901" t="inlineStr">
        <is>
          <t>073B_SEQ</t>
        </is>
      </c>
      <c r="C1901" t="n">
        <v>1894</v>
      </c>
      <c r="D1901" s="5" t="n">
        <v>44324.52628472223</v>
      </c>
      <c r="E1901" s="5" t="n">
        <v>44324.52633101852</v>
      </c>
      <c r="F1901" t="n">
        <v>54.7</v>
      </c>
      <c r="G1901" t="n">
        <v>0.17</v>
      </c>
      <c r="H1901" t="n">
        <v>54.9</v>
      </c>
      <c r="I1901" t="n">
        <v>0</v>
      </c>
      <c r="J1901" t="n">
        <v>0</v>
      </c>
      <c r="K1901" t="n">
        <v>0</v>
      </c>
      <c r="L1901" t="n">
        <v>5</v>
      </c>
      <c r="M1901" t="n">
        <v>2</v>
      </c>
      <c r="N1901" t="n">
        <v>240</v>
      </c>
      <c r="O1901" t="n">
        <v>1</v>
      </c>
      <c r="P1901" t="inlineStr">
        <is>
          <t>NaCl</t>
        </is>
      </c>
      <c r="R1901" t="n">
        <v>25</v>
      </c>
    </row>
    <row r="1902">
      <c r="A1902" t="n">
        <v>248827</v>
      </c>
      <c r="B1902" t="inlineStr">
        <is>
          <t>073B_SEQ</t>
        </is>
      </c>
      <c r="C1902" t="n">
        <v>1895</v>
      </c>
      <c r="D1902" s="5" t="n">
        <v>44324.52633101852</v>
      </c>
      <c r="E1902" s="5" t="n">
        <v>44324.52637731482</v>
      </c>
      <c r="F1902" t="n">
        <v>61.7</v>
      </c>
      <c r="G1902" t="n">
        <v>0.17</v>
      </c>
      <c r="H1902" t="n">
        <v>61.9</v>
      </c>
      <c r="I1902" t="n">
        <v>0</v>
      </c>
      <c r="J1902" t="n">
        <v>0</v>
      </c>
      <c r="K1902" t="n">
        <v>0</v>
      </c>
      <c r="L1902" t="n">
        <v>5</v>
      </c>
      <c r="M1902" t="n">
        <v>2</v>
      </c>
      <c r="N1902" t="n">
        <v>240</v>
      </c>
      <c r="O1902" t="n">
        <v>1</v>
      </c>
      <c r="P1902" t="inlineStr">
        <is>
          <t>NaCl</t>
        </is>
      </c>
      <c r="R1902" t="n">
        <v>25</v>
      </c>
    </row>
    <row r="1903">
      <c r="A1903" t="n">
        <v>248828</v>
      </c>
      <c r="B1903" t="inlineStr">
        <is>
          <t>073B_SEQ</t>
        </is>
      </c>
      <c r="C1903" t="n">
        <v>1896</v>
      </c>
      <c r="D1903" s="5" t="n">
        <v>44324.52637731482</v>
      </c>
      <c r="E1903" s="5" t="n">
        <v>44324.52642361111</v>
      </c>
      <c r="F1903" t="n">
        <v>70.09999999999999</v>
      </c>
      <c r="G1903" t="n">
        <v>0.17</v>
      </c>
      <c r="H1903" t="n">
        <v>70.3</v>
      </c>
      <c r="I1903" t="n">
        <v>0</v>
      </c>
      <c r="J1903" t="n">
        <v>0</v>
      </c>
      <c r="K1903" t="n">
        <v>0</v>
      </c>
      <c r="L1903" t="n">
        <v>5</v>
      </c>
      <c r="M1903" t="n">
        <v>2</v>
      </c>
      <c r="N1903" t="n">
        <v>240</v>
      </c>
      <c r="O1903" t="n">
        <v>1</v>
      </c>
      <c r="P1903" t="inlineStr">
        <is>
          <t>NaCl</t>
        </is>
      </c>
      <c r="R1903" t="n">
        <v>25</v>
      </c>
    </row>
    <row r="1904">
      <c r="A1904" t="n">
        <v>248829</v>
      </c>
      <c r="B1904" t="inlineStr">
        <is>
          <t>073B_SEQ</t>
        </is>
      </c>
      <c r="C1904" t="n">
        <v>1897</v>
      </c>
      <c r="D1904" s="5" t="n">
        <v>44324.52642361111</v>
      </c>
      <c r="E1904" s="5" t="n">
        <v>44324.52646990741</v>
      </c>
      <c r="F1904" t="n">
        <v>80.90000000000001</v>
      </c>
      <c r="G1904" t="n">
        <v>0.16</v>
      </c>
      <c r="H1904" t="n">
        <v>81.09999999999999</v>
      </c>
      <c r="I1904" t="n">
        <v>0</v>
      </c>
      <c r="J1904" t="n">
        <v>0</v>
      </c>
      <c r="K1904" t="n">
        <v>0</v>
      </c>
      <c r="L1904" t="n">
        <v>5</v>
      </c>
      <c r="M1904" t="n">
        <v>2</v>
      </c>
      <c r="N1904" t="n">
        <v>240</v>
      </c>
      <c r="O1904" t="n">
        <v>1</v>
      </c>
      <c r="P1904" t="inlineStr">
        <is>
          <t>NaCl</t>
        </is>
      </c>
      <c r="R1904" t="n">
        <v>25</v>
      </c>
    </row>
    <row r="1905">
      <c r="A1905" t="n">
        <v>248830</v>
      </c>
      <c r="B1905" t="inlineStr">
        <is>
          <t>073B_SEQ</t>
        </is>
      </c>
      <c r="C1905" t="n">
        <v>1898</v>
      </c>
      <c r="D1905" s="5" t="n">
        <v>44324.52646990741</v>
      </c>
      <c r="E1905" s="5" t="n">
        <v>44324.5265162037</v>
      </c>
      <c r="F1905" t="n">
        <v>94.2</v>
      </c>
      <c r="G1905" t="n">
        <v>0.17</v>
      </c>
      <c r="H1905" t="n">
        <v>94.40000000000001</v>
      </c>
      <c r="I1905" t="n">
        <v>0</v>
      </c>
      <c r="J1905" t="n">
        <v>0</v>
      </c>
      <c r="K1905" t="n">
        <v>0</v>
      </c>
      <c r="L1905" t="n">
        <v>5</v>
      </c>
      <c r="M1905" t="n">
        <v>2</v>
      </c>
      <c r="N1905" t="n">
        <v>240</v>
      </c>
      <c r="O1905" t="n">
        <v>1</v>
      </c>
      <c r="P1905" t="inlineStr">
        <is>
          <t>NaCl</t>
        </is>
      </c>
      <c r="R1905" t="n">
        <v>25</v>
      </c>
    </row>
    <row r="1906">
      <c r="A1906" t="n">
        <v>248831</v>
      </c>
      <c r="B1906" t="inlineStr">
        <is>
          <t>073B_SEQ</t>
        </is>
      </c>
      <c r="C1906" t="n">
        <v>1899</v>
      </c>
      <c r="D1906" s="5" t="n">
        <v>44324.5265162037</v>
      </c>
      <c r="E1906" s="5" t="n">
        <v>44324.5265625</v>
      </c>
      <c r="F1906" t="n">
        <v>109</v>
      </c>
      <c r="G1906" t="n">
        <v>0.17</v>
      </c>
      <c r="H1906" t="n">
        <v>109</v>
      </c>
      <c r="I1906" t="n">
        <v>0</v>
      </c>
      <c r="J1906" t="n">
        <v>0</v>
      </c>
      <c r="K1906" t="n">
        <v>0</v>
      </c>
      <c r="L1906" t="n">
        <v>5</v>
      </c>
      <c r="M1906" t="n">
        <v>2</v>
      </c>
      <c r="N1906" t="n">
        <v>240</v>
      </c>
      <c r="O1906" t="n">
        <v>1</v>
      </c>
      <c r="P1906" t="inlineStr">
        <is>
          <t>NaCl</t>
        </is>
      </c>
      <c r="R1906" t="n">
        <v>25</v>
      </c>
    </row>
    <row r="1907">
      <c r="A1907" t="n">
        <v>248832</v>
      </c>
      <c r="B1907" t="inlineStr">
        <is>
          <t>073B_SEQ</t>
        </is>
      </c>
      <c r="C1907" t="n">
        <v>1900</v>
      </c>
      <c r="D1907" s="5" t="n">
        <v>44324.5265625</v>
      </c>
      <c r="E1907" s="5" t="n">
        <v>44324.5266087963</v>
      </c>
      <c r="F1907" t="n">
        <v>126</v>
      </c>
      <c r="G1907" t="n">
        <v>0.17</v>
      </c>
      <c r="H1907" t="n">
        <v>126</v>
      </c>
      <c r="I1907" t="n">
        <v>0</v>
      </c>
      <c r="J1907" t="n">
        <v>0</v>
      </c>
      <c r="K1907" t="n">
        <v>0</v>
      </c>
      <c r="L1907" t="n">
        <v>5</v>
      </c>
      <c r="M1907" t="n">
        <v>2</v>
      </c>
      <c r="N1907" t="n">
        <v>240</v>
      </c>
      <c r="O1907" t="n">
        <v>1</v>
      </c>
      <c r="P1907" t="inlineStr">
        <is>
          <t>NaCl</t>
        </is>
      </c>
      <c r="R1907" t="n">
        <v>25</v>
      </c>
    </row>
    <row r="1908">
      <c r="A1908" t="n">
        <v>248833</v>
      </c>
      <c r="B1908" t="inlineStr">
        <is>
          <t>073B_SEQ</t>
        </is>
      </c>
      <c r="C1908" t="n">
        <v>1901</v>
      </c>
      <c r="D1908" s="5" t="n">
        <v>44324.5266087963</v>
      </c>
      <c r="E1908" s="5" t="n">
        <v>44324.5266550926</v>
      </c>
      <c r="F1908" t="n">
        <v>143</v>
      </c>
      <c r="G1908" t="n">
        <v>0.17</v>
      </c>
      <c r="H1908" t="n">
        <v>143</v>
      </c>
      <c r="I1908" t="n">
        <v>0</v>
      </c>
      <c r="J1908" t="n">
        <v>0</v>
      </c>
      <c r="K1908" t="n">
        <v>0</v>
      </c>
      <c r="L1908" t="n">
        <v>5</v>
      </c>
      <c r="M1908" t="n">
        <v>2</v>
      </c>
      <c r="N1908" t="n">
        <v>240</v>
      </c>
      <c r="O1908" t="n">
        <v>1</v>
      </c>
      <c r="P1908" t="inlineStr">
        <is>
          <t>NaCl</t>
        </is>
      </c>
      <c r="R1908" t="n">
        <v>25</v>
      </c>
    </row>
    <row r="1909">
      <c r="A1909" t="n">
        <v>248834</v>
      </c>
      <c r="B1909" t="inlineStr">
        <is>
          <t>073B_SEQ</t>
        </is>
      </c>
      <c r="C1909" t="n">
        <v>1902</v>
      </c>
      <c r="D1909" s="5" t="n">
        <v>44324.5266550926</v>
      </c>
      <c r="E1909" s="5" t="n">
        <v>44324.52670138889</v>
      </c>
      <c r="F1909" t="n">
        <v>162</v>
      </c>
      <c r="G1909" t="n">
        <v>0.16</v>
      </c>
      <c r="H1909" t="n">
        <v>162</v>
      </c>
      <c r="I1909" t="n">
        <v>0</v>
      </c>
      <c r="J1909" t="n">
        <v>0</v>
      </c>
      <c r="K1909" t="n">
        <v>0</v>
      </c>
      <c r="L1909" t="n">
        <v>5</v>
      </c>
      <c r="M1909" t="n">
        <v>2</v>
      </c>
      <c r="N1909" t="n">
        <v>240</v>
      </c>
      <c r="O1909" t="n">
        <v>1</v>
      </c>
      <c r="P1909" t="inlineStr">
        <is>
          <t>NaCl</t>
        </is>
      </c>
      <c r="R1909" t="n">
        <v>25</v>
      </c>
    </row>
    <row r="1910">
      <c r="A1910" t="n">
        <v>248835</v>
      </c>
      <c r="B1910" t="inlineStr">
        <is>
          <t>073B_SEQ</t>
        </is>
      </c>
      <c r="C1910" t="n">
        <v>1903</v>
      </c>
      <c r="D1910" s="5" t="n">
        <v>44324.52670138889</v>
      </c>
      <c r="E1910" s="5" t="n">
        <v>44324.52674768519</v>
      </c>
      <c r="F1910" t="n">
        <v>180</v>
      </c>
      <c r="G1910" t="n">
        <v>0.16</v>
      </c>
      <c r="H1910" t="n">
        <v>180</v>
      </c>
      <c r="I1910" t="n">
        <v>0</v>
      </c>
      <c r="J1910" t="n">
        <v>0</v>
      </c>
      <c r="K1910" t="n">
        <v>0</v>
      </c>
      <c r="L1910" t="n">
        <v>5</v>
      </c>
      <c r="M1910" t="n">
        <v>2</v>
      </c>
      <c r="N1910" t="n">
        <v>240</v>
      </c>
      <c r="O1910" t="n">
        <v>1</v>
      </c>
      <c r="P1910" t="inlineStr">
        <is>
          <t>NaCl</t>
        </is>
      </c>
      <c r="R1910" t="n">
        <v>25</v>
      </c>
    </row>
    <row r="1911">
      <c r="A1911" t="n">
        <v>248836</v>
      </c>
      <c r="B1911" t="inlineStr">
        <is>
          <t>073B_SEQ</t>
        </is>
      </c>
      <c r="C1911" t="n">
        <v>1904</v>
      </c>
      <c r="D1911" s="5" t="n">
        <v>44324.52674768519</v>
      </c>
      <c r="E1911" s="5" t="n">
        <v>44324.52679398148</v>
      </c>
      <c r="F1911" t="n">
        <v>197</v>
      </c>
      <c r="G1911" t="n">
        <v>0.16</v>
      </c>
      <c r="H1911" t="n">
        <v>197</v>
      </c>
      <c r="I1911" t="n">
        <v>0</v>
      </c>
      <c r="J1911" t="n">
        <v>0</v>
      </c>
      <c r="K1911" t="n">
        <v>0</v>
      </c>
      <c r="L1911" t="n">
        <v>5</v>
      </c>
      <c r="M1911" t="n">
        <v>2</v>
      </c>
      <c r="N1911" t="n">
        <v>240</v>
      </c>
      <c r="O1911" t="n">
        <v>1</v>
      </c>
      <c r="P1911" t="inlineStr">
        <is>
          <t>NaCl</t>
        </is>
      </c>
      <c r="R1911" t="n">
        <v>25</v>
      </c>
    </row>
    <row r="1912">
      <c r="A1912" t="n">
        <v>248837</v>
      </c>
      <c r="B1912" t="inlineStr">
        <is>
          <t>073B_SEQ</t>
        </is>
      </c>
      <c r="C1912" t="n">
        <v>1905</v>
      </c>
      <c r="D1912" s="5" t="n">
        <v>44324.52679398148</v>
      </c>
      <c r="E1912" s="5" t="n">
        <v>44324.52684027778</v>
      </c>
      <c r="F1912" t="n">
        <v>212</v>
      </c>
      <c r="G1912" t="n">
        <v>0.16</v>
      </c>
      <c r="H1912" t="n">
        <v>212</v>
      </c>
      <c r="I1912" t="n">
        <v>0</v>
      </c>
      <c r="J1912" t="n">
        <v>0</v>
      </c>
      <c r="K1912" t="n">
        <v>0</v>
      </c>
      <c r="L1912" t="n">
        <v>5</v>
      </c>
      <c r="M1912" t="n">
        <v>2</v>
      </c>
      <c r="N1912" t="n">
        <v>240</v>
      </c>
      <c r="O1912" t="n">
        <v>1</v>
      </c>
      <c r="P1912" t="inlineStr">
        <is>
          <t>NaCl</t>
        </is>
      </c>
      <c r="R1912" t="n">
        <v>25</v>
      </c>
    </row>
    <row r="1913">
      <c r="A1913" t="n">
        <v>248838</v>
      </c>
      <c r="B1913" t="inlineStr">
        <is>
          <t>073B_SEQ</t>
        </is>
      </c>
      <c r="C1913" t="n">
        <v>1906</v>
      </c>
      <c r="D1913" s="5" t="n">
        <v>44324.52684027778</v>
      </c>
      <c r="E1913" s="5" t="n">
        <v>44324.52688657407</v>
      </c>
      <c r="F1913" t="n">
        <v>225</v>
      </c>
      <c r="G1913" t="n">
        <v>0.17</v>
      </c>
      <c r="H1913" t="n">
        <v>225</v>
      </c>
      <c r="I1913" t="n">
        <v>0</v>
      </c>
      <c r="J1913" t="n">
        <v>0</v>
      </c>
      <c r="K1913" t="n">
        <v>0</v>
      </c>
      <c r="L1913" t="n">
        <v>5</v>
      </c>
      <c r="M1913" t="n">
        <v>2</v>
      </c>
      <c r="N1913" t="n">
        <v>240</v>
      </c>
      <c r="O1913" t="n">
        <v>1</v>
      </c>
      <c r="P1913" t="inlineStr">
        <is>
          <t>NaCl</t>
        </is>
      </c>
      <c r="R1913" t="n">
        <v>25</v>
      </c>
    </row>
    <row r="1914">
      <c r="A1914" t="n">
        <v>248839</v>
      </c>
      <c r="B1914" t="inlineStr">
        <is>
          <t>073B_SEQ</t>
        </is>
      </c>
      <c r="C1914" t="n">
        <v>1907</v>
      </c>
      <c r="D1914" s="5" t="n">
        <v>44324.52688657407</v>
      </c>
      <c r="E1914" s="5" t="n">
        <v>44324.52693287037</v>
      </c>
      <c r="F1914" t="n">
        <v>234</v>
      </c>
      <c r="G1914" t="n">
        <v>0.16</v>
      </c>
      <c r="H1914" t="n">
        <v>234</v>
      </c>
      <c r="I1914" t="n">
        <v>0</v>
      </c>
      <c r="J1914" t="n">
        <v>0</v>
      </c>
      <c r="K1914" t="n">
        <v>0</v>
      </c>
      <c r="L1914" t="n">
        <v>5</v>
      </c>
      <c r="M1914" t="n">
        <v>2</v>
      </c>
      <c r="N1914" t="n">
        <v>240</v>
      </c>
      <c r="O1914" t="n">
        <v>1</v>
      </c>
      <c r="P1914" t="inlineStr">
        <is>
          <t>NaCl</t>
        </is>
      </c>
      <c r="R1914" t="n">
        <v>25</v>
      </c>
    </row>
    <row r="1915">
      <c r="A1915" t="n">
        <v>248840</v>
      </c>
      <c r="B1915" t="inlineStr">
        <is>
          <t>073B_SEQ</t>
        </is>
      </c>
      <c r="C1915" t="n">
        <v>1908</v>
      </c>
      <c r="D1915" s="5" t="n">
        <v>44324.52693287037</v>
      </c>
      <c r="E1915" s="5" t="n">
        <v>44324.52697916667</v>
      </c>
      <c r="F1915" t="n">
        <v>240</v>
      </c>
      <c r="G1915" t="n">
        <v>0.16</v>
      </c>
      <c r="H1915" t="n">
        <v>240</v>
      </c>
      <c r="I1915" t="n">
        <v>0</v>
      </c>
      <c r="J1915" t="n">
        <v>0</v>
      </c>
      <c r="K1915" t="n">
        <v>0</v>
      </c>
      <c r="L1915" t="n">
        <v>5</v>
      </c>
      <c r="M1915" t="n">
        <v>2</v>
      </c>
      <c r="N1915" t="n">
        <v>240</v>
      </c>
      <c r="O1915" t="n">
        <v>1</v>
      </c>
      <c r="P1915" t="inlineStr">
        <is>
          <t>NaCl</t>
        </is>
      </c>
      <c r="R1915" t="n">
        <v>25</v>
      </c>
    </row>
    <row r="1916">
      <c r="A1916" t="n">
        <v>248841</v>
      </c>
      <c r="B1916" t="inlineStr">
        <is>
          <t>073B_SEQ</t>
        </is>
      </c>
      <c r="C1916" t="n">
        <v>1909</v>
      </c>
      <c r="D1916" s="5" t="n">
        <v>44324.52697916667</v>
      </c>
      <c r="E1916" s="5" t="n">
        <v>44324.52702546296</v>
      </c>
      <c r="F1916" t="n">
        <v>243</v>
      </c>
      <c r="G1916" t="n">
        <v>0.17</v>
      </c>
      <c r="H1916" t="n">
        <v>243</v>
      </c>
      <c r="I1916" t="n">
        <v>0</v>
      </c>
      <c r="J1916" t="n">
        <v>0</v>
      </c>
      <c r="K1916" t="n">
        <v>0</v>
      </c>
      <c r="L1916" t="n">
        <v>5</v>
      </c>
      <c r="M1916" t="n">
        <v>2</v>
      </c>
      <c r="N1916" t="n">
        <v>240</v>
      </c>
      <c r="O1916" t="n">
        <v>1</v>
      </c>
      <c r="P1916" t="inlineStr">
        <is>
          <t>NaCl</t>
        </is>
      </c>
      <c r="R1916" t="n">
        <v>25</v>
      </c>
    </row>
    <row r="1917">
      <c r="A1917" t="n">
        <v>248842</v>
      </c>
      <c r="B1917" t="inlineStr">
        <is>
          <t>073B_SEQ</t>
        </is>
      </c>
      <c r="C1917" t="n">
        <v>1910</v>
      </c>
      <c r="D1917" s="5" t="n">
        <v>44324.52702546296</v>
      </c>
      <c r="E1917" s="5" t="n">
        <v>44324.52707175926</v>
      </c>
      <c r="F1917" t="n">
        <v>243</v>
      </c>
      <c r="G1917" t="n">
        <v>0.16</v>
      </c>
      <c r="H1917" t="n">
        <v>243</v>
      </c>
      <c r="I1917" t="n">
        <v>0</v>
      </c>
      <c r="J1917" t="n">
        <v>0</v>
      </c>
      <c r="K1917" t="n">
        <v>0</v>
      </c>
      <c r="L1917" t="n">
        <v>5</v>
      </c>
      <c r="M1917" t="n">
        <v>2</v>
      </c>
      <c r="N1917" t="n">
        <v>240</v>
      </c>
      <c r="O1917" t="n">
        <v>1</v>
      </c>
      <c r="P1917" t="inlineStr">
        <is>
          <t>NaCl</t>
        </is>
      </c>
      <c r="R1917" t="n">
        <v>25</v>
      </c>
    </row>
    <row r="1918">
      <c r="A1918" t="n">
        <v>248843</v>
      </c>
      <c r="B1918" t="inlineStr">
        <is>
          <t>073B_SEQ</t>
        </is>
      </c>
      <c r="C1918" t="n">
        <v>1911</v>
      </c>
      <c r="D1918" s="5" t="n">
        <v>44324.52707175926</v>
      </c>
      <c r="E1918" s="5" t="n">
        <v>44324.52711805556</v>
      </c>
      <c r="F1918" t="n">
        <v>240</v>
      </c>
      <c r="G1918" t="n">
        <v>0.17</v>
      </c>
      <c r="H1918" t="n">
        <v>240</v>
      </c>
      <c r="I1918" t="n">
        <v>0</v>
      </c>
      <c r="J1918" t="n">
        <v>0</v>
      </c>
      <c r="K1918" t="n">
        <v>0</v>
      </c>
      <c r="L1918" t="n">
        <v>5</v>
      </c>
      <c r="M1918" t="n">
        <v>2</v>
      </c>
      <c r="N1918" t="n">
        <v>240</v>
      </c>
      <c r="O1918" t="n">
        <v>1</v>
      </c>
      <c r="P1918" t="inlineStr">
        <is>
          <t>NaCl</t>
        </is>
      </c>
      <c r="R1918" t="n">
        <v>25</v>
      </c>
    </row>
    <row r="1919">
      <c r="A1919" t="n">
        <v>248844</v>
      </c>
      <c r="B1919" t="inlineStr">
        <is>
          <t>073B_SEQ</t>
        </is>
      </c>
      <c r="C1919" t="n">
        <v>1912</v>
      </c>
      <c r="D1919" s="5" t="n">
        <v>44324.52711805556</v>
      </c>
      <c r="E1919" s="5" t="n">
        <v>44324.52716435185</v>
      </c>
      <c r="F1919" t="n">
        <v>233</v>
      </c>
      <c r="G1919" t="n">
        <v>0.17</v>
      </c>
      <c r="H1919" t="n">
        <v>233</v>
      </c>
      <c r="I1919" t="n">
        <v>0</v>
      </c>
      <c r="J1919" t="n">
        <v>0</v>
      </c>
      <c r="K1919" t="n">
        <v>0</v>
      </c>
      <c r="L1919" t="n">
        <v>5</v>
      </c>
      <c r="M1919" t="n">
        <v>2</v>
      </c>
      <c r="N1919" t="n">
        <v>240</v>
      </c>
      <c r="O1919" t="n">
        <v>1</v>
      </c>
      <c r="P1919" t="inlineStr">
        <is>
          <t>NaCl</t>
        </is>
      </c>
      <c r="R1919" t="n">
        <v>25</v>
      </c>
    </row>
    <row r="1920">
      <c r="A1920" t="n">
        <v>248845</v>
      </c>
      <c r="B1920" t="inlineStr">
        <is>
          <t>073B_SEQ</t>
        </is>
      </c>
      <c r="C1920" t="n">
        <v>1913</v>
      </c>
      <c r="D1920" s="5" t="n">
        <v>44324.52716435185</v>
      </c>
      <c r="E1920" s="5" t="n">
        <v>44324.52721064815</v>
      </c>
      <c r="F1920" t="n">
        <v>224</v>
      </c>
      <c r="G1920" t="n">
        <v>0.17</v>
      </c>
      <c r="H1920" t="n">
        <v>224</v>
      </c>
      <c r="I1920" t="n">
        <v>0</v>
      </c>
      <c r="J1920" t="n">
        <v>0</v>
      </c>
      <c r="K1920" t="n">
        <v>0</v>
      </c>
      <c r="L1920" t="n">
        <v>5</v>
      </c>
      <c r="M1920" t="n">
        <v>2</v>
      </c>
      <c r="N1920" t="n">
        <v>240</v>
      </c>
      <c r="O1920" t="n">
        <v>1</v>
      </c>
      <c r="P1920" t="inlineStr">
        <is>
          <t>NaCl</t>
        </is>
      </c>
      <c r="R1920" t="n">
        <v>25</v>
      </c>
    </row>
    <row r="1921">
      <c r="A1921" t="n">
        <v>248846</v>
      </c>
      <c r="B1921" t="inlineStr">
        <is>
          <t>073B_SEQ</t>
        </is>
      </c>
      <c r="C1921" t="n">
        <v>1914</v>
      </c>
      <c r="D1921" s="5" t="n">
        <v>44324.52721064815</v>
      </c>
      <c r="E1921" s="5" t="n">
        <v>44324.52725694444</v>
      </c>
      <c r="F1921" t="n">
        <v>213</v>
      </c>
      <c r="G1921" t="n">
        <v>0.16</v>
      </c>
      <c r="H1921" t="n">
        <v>213</v>
      </c>
      <c r="I1921" t="n">
        <v>0</v>
      </c>
      <c r="J1921" t="n">
        <v>0</v>
      </c>
      <c r="K1921" t="n">
        <v>0</v>
      </c>
      <c r="L1921" t="n">
        <v>5</v>
      </c>
      <c r="M1921" t="n">
        <v>2</v>
      </c>
      <c r="N1921" t="n">
        <v>240</v>
      </c>
      <c r="O1921" t="n">
        <v>1</v>
      </c>
      <c r="P1921" t="inlineStr">
        <is>
          <t>NaCl</t>
        </is>
      </c>
      <c r="R1921" t="n">
        <v>25</v>
      </c>
    </row>
    <row r="1922">
      <c r="A1922" t="n">
        <v>248847</v>
      </c>
      <c r="B1922" t="inlineStr">
        <is>
          <t>073B_SEQ</t>
        </is>
      </c>
      <c r="C1922" t="n">
        <v>1915</v>
      </c>
      <c r="D1922" s="5" t="n">
        <v>44324.52725694444</v>
      </c>
      <c r="E1922" s="5" t="n">
        <v>44324.52730324074</v>
      </c>
      <c r="F1922" t="n">
        <v>201</v>
      </c>
      <c r="G1922" t="n">
        <v>0.17</v>
      </c>
      <c r="H1922" t="n">
        <v>201</v>
      </c>
      <c r="I1922" t="n">
        <v>0</v>
      </c>
      <c r="J1922" t="n">
        <v>0</v>
      </c>
      <c r="K1922" t="n">
        <v>0</v>
      </c>
      <c r="L1922" t="n">
        <v>5</v>
      </c>
      <c r="M1922" t="n">
        <v>2</v>
      </c>
      <c r="N1922" t="n">
        <v>240</v>
      </c>
      <c r="O1922" t="n">
        <v>1</v>
      </c>
      <c r="P1922" t="inlineStr">
        <is>
          <t>NaCl</t>
        </is>
      </c>
      <c r="R1922" t="n">
        <v>25</v>
      </c>
    </row>
    <row r="1923">
      <c r="A1923" t="n">
        <v>248848</v>
      </c>
      <c r="B1923" t="inlineStr">
        <is>
          <t>073B_SEQ</t>
        </is>
      </c>
      <c r="C1923" t="n">
        <v>1916</v>
      </c>
      <c r="D1923" s="5" t="n">
        <v>44324.52730324074</v>
      </c>
      <c r="E1923" s="5" t="n">
        <v>44324.52734953703</v>
      </c>
      <c r="F1923" t="n">
        <v>189</v>
      </c>
      <c r="G1923" t="n">
        <v>0.17</v>
      </c>
      <c r="H1923" t="n">
        <v>189</v>
      </c>
      <c r="I1923" t="n">
        <v>0</v>
      </c>
      <c r="J1923" t="n">
        <v>0</v>
      </c>
      <c r="K1923" t="n">
        <v>0</v>
      </c>
      <c r="L1923" t="n">
        <v>5</v>
      </c>
      <c r="M1923" t="n">
        <v>2</v>
      </c>
      <c r="N1923" t="n">
        <v>240</v>
      </c>
      <c r="O1923" t="n">
        <v>1</v>
      </c>
      <c r="P1923" t="inlineStr">
        <is>
          <t>NaCl</t>
        </is>
      </c>
      <c r="R1923" t="n">
        <v>25</v>
      </c>
    </row>
    <row r="1924">
      <c r="A1924" t="n">
        <v>248849</v>
      </c>
      <c r="B1924" t="inlineStr">
        <is>
          <t>073B_SEQ</t>
        </is>
      </c>
      <c r="C1924" t="n">
        <v>1917</v>
      </c>
      <c r="D1924" s="5" t="n">
        <v>44324.52734953703</v>
      </c>
      <c r="E1924" s="5" t="n">
        <v>44324.52739583333</v>
      </c>
      <c r="F1924" t="n">
        <v>176</v>
      </c>
      <c r="G1924" t="n">
        <v>0.16</v>
      </c>
      <c r="H1924" t="n">
        <v>176</v>
      </c>
      <c r="I1924" t="n">
        <v>0</v>
      </c>
      <c r="J1924" t="n">
        <v>0</v>
      </c>
      <c r="K1924" t="n">
        <v>0</v>
      </c>
      <c r="L1924" t="n">
        <v>5</v>
      </c>
      <c r="M1924" t="n">
        <v>2</v>
      </c>
      <c r="N1924" t="n">
        <v>240</v>
      </c>
      <c r="O1924" t="n">
        <v>1</v>
      </c>
      <c r="P1924" t="inlineStr">
        <is>
          <t>NaCl</t>
        </is>
      </c>
      <c r="R1924" t="n">
        <v>25</v>
      </c>
    </row>
    <row r="1925">
      <c r="A1925" t="n">
        <v>248850</v>
      </c>
      <c r="B1925" t="inlineStr">
        <is>
          <t>073B_SEQ</t>
        </is>
      </c>
      <c r="C1925" t="n">
        <v>1918</v>
      </c>
      <c r="D1925" s="5" t="n">
        <v>44324.52739583333</v>
      </c>
      <c r="E1925" s="5" t="n">
        <v>44324.52744212963</v>
      </c>
      <c r="F1925" t="n">
        <v>163</v>
      </c>
      <c r="G1925" t="n">
        <v>0.17</v>
      </c>
      <c r="H1925" t="n">
        <v>163</v>
      </c>
      <c r="I1925" t="n">
        <v>0</v>
      </c>
      <c r="J1925" t="n">
        <v>0</v>
      </c>
      <c r="K1925" t="n">
        <v>0</v>
      </c>
      <c r="L1925" t="n">
        <v>5</v>
      </c>
      <c r="M1925" t="n">
        <v>2</v>
      </c>
      <c r="N1925" t="n">
        <v>240</v>
      </c>
      <c r="O1925" t="n">
        <v>1</v>
      </c>
      <c r="P1925" t="inlineStr">
        <is>
          <t>NaCl</t>
        </is>
      </c>
      <c r="R1925" t="n">
        <v>25</v>
      </c>
    </row>
    <row r="1926">
      <c r="A1926" t="n">
        <v>248851</v>
      </c>
      <c r="B1926" t="inlineStr">
        <is>
          <t>073B_SEQ</t>
        </is>
      </c>
      <c r="C1926" t="n">
        <v>1919</v>
      </c>
      <c r="D1926" s="5" t="n">
        <v>44324.52744212963</v>
      </c>
      <c r="E1926" s="5" t="n">
        <v>44324.52748842593</v>
      </c>
      <c r="F1926" t="n">
        <v>151</v>
      </c>
      <c r="G1926" t="n">
        <v>0.17</v>
      </c>
      <c r="H1926" t="n">
        <v>151</v>
      </c>
      <c r="I1926" t="n">
        <v>0</v>
      </c>
      <c r="J1926" t="n">
        <v>0</v>
      </c>
      <c r="K1926" t="n">
        <v>0</v>
      </c>
      <c r="L1926" t="n">
        <v>5</v>
      </c>
      <c r="M1926" t="n">
        <v>2</v>
      </c>
      <c r="N1926" t="n">
        <v>240</v>
      </c>
      <c r="O1926" t="n">
        <v>1</v>
      </c>
      <c r="P1926" t="inlineStr">
        <is>
          <t>NaCl</t>
        </is>
      </c>
      <c r="R1926" t="n">
        <v>25</v>
      </c>
    </row>
    <row r="1927">
      <c r="A1927" t="n">
        <v>248852</v>
      </c>
      <c r="B1927" t="inlineStr">
        <is>
          <t>073B_SEQ</t>
        </is>
      </c>
      <c r="C1927" t="n">
        <v>1920</v>
      </c>
      <c r="D1927" s="5" t="n">
        <v>44324.52748842593</v>
      </c>
      <c r="E1927" s="5" t="n">
        <v>44324.52753472222</v>
      </c>
      <c r="F1927" t="n">
        <v>140</v>
      </c>
      <c r="G1927" t="n">
        <v>0.18</v>
      </c>
      <c r="H1927" t="n">
        <v>140</v>
      </c>
      <c r="I1927" t="n">
        <v>0</v>
      </c>
      <c r="J1927" t="n">
        <v>0</v>
      </c>
      <c r="K1927" t="n">
        <v>0</v>
      </c>
      <c r="L1927" t="n">
        <v>5</v>
      </c>
      <c r="M1927" t="n">
        <v>2</v>
      </c>
      <c r="N1927" t="n">
        <v>240</v>
      </c>
      <c r="O1927" t="n">
        <v>1</v>
      </c>
      <c r="P1927" t="inlineStr">
        <is>
          <t>NaCl</t>
        </is>
      </c>
      <c r="R1927" t="n">
        <v>25</v>
      </c>
    </row>
    <row r="1928">
      <c r="A1928" t="n">
        <v>248853</v>
      </c>
      <c r="B1928" t="inlineStr">
        <is>
          <t>073B_SEQ</t>
        </is>
      </c>
      <c r="C1928" t="n">
        <v>1921</v>
      </c>
      <c r="D1928" s="5" t="n">
        <v>44324.52753472222</v>
      </c>
      <c r="E1928" s="5" t="n">
        <v>44324.52758101852</v>
      </c>
      <c r="F1928" t="n">
        <v>129</v>
      </c>
      <c r="G1928" t="n">
        <v>0.17</v>
      </c>
      <c r="H1928" t="n">
        <v>129</v>
      </c>
      <c r="I1928" t="n">
        <v>0</v>
      </c>
      <c r="J1928" t="n">
        <v>0</v>
      </c>
      <c r="K1928" t="n">
        <v>0</v>
      </c>
      <c r="L1928" t="n">
        <v>5</v>
      </c>
      <c r="M1928" t="n">
        <v>2</v>
      </c>
      <c r="N1928" t="n">
        <v>240</v>
      </c>
      <c r="O1928" t="n">
        <v>1</v>
      </c>
      <c r="P1928" t="inlineStr">
        <is>
          <t>NaCl</t>
        </is>
      </c>
      <c r="R1928" t="n">
        <v>25</v>
      </c>
    </row>
    <row r="1929">
      <c r="A1929" t="n">
        <v>248854</v>
      </c>
      <c r="B1929" t="inlineStr">
        <is>
          <t>073B_SEQ</t>
        </is>
      </c>
      <c r="C1929" t="n">
        <v>1922</v>
      </c>
      <c r="D1929" s="5" t="n">
        <v>44324.52758101852</v>
      </c>
      <c r="E1929" s="5" t="n">
        <v>44324.52762731481</v>
      </c>
      <c r="F1929" t="n">
        <v>119</v>
      </c>
      <c r="G1929" t="n">
        <v>0.18</v>
      </c>
      <c r="H1929" t="n">
        <v>119</v>
      </c>
      <c r="I1929" t="n">
        <v>0</v>
      </c>
      <c r="J1929" t="n">
        <v>0</v>
      </c>
      <c r="K1929" t="n">
        <v>0</v>
      </c>
      <c r="L1929" t="n">
        <v>5</v>
      </c>
      <c r="M1929" t="n">
        <v>2</v>
      </c>
      <c r="N1929" t="n">
        <v>240</v>
      </c>
      <c r="O1929" t="n">
        <v>1</v>
      </c>
      <c r="P1929" t="inlineStr">
        <is>
          <t>NaCl</t>
        </is>
      </c>
      <c r="R1929" t="n">
        <v>25</v>
      </c>
    </row>
    <row r="1930">
      <c r="A1930" t="n">
        <v>248855</v>
      </c>
      <c r="B1930" t="inlineStr">
        <is>
          <t>073B_SEQ</t>
        </is>
      </c>
      <c r="C1930" t="n">
        <v>1923</v>
      </c>
      <c r="D1930" s="5" t="n">
        <v>44324.52762731481</v>
      </c>
      <c r="E1930" s="5" t="n">
        <v>44324.52767361111</v>
      </c>
      <c r="F1930" t="n">
        <v>110</v>
      </c>
      <c r="G1930" t="n">
        <v>0.17</v>
      </c>
      <c r="H1930" t="n">
        <v>110</v>
      </c>
      <c r="I1930" t="n">
        <v>0</v>
      </c>
      <c r="J1930" t="n">
        <v>0</v>
      </c>
      <c r="K1930" t="n">
        <v>0</v>
      </c>
      <c r="L1930" t="n">
        <v>5</v>
      </c>
      <c r="M1930" t="n">
        <v>2</v>
      </c>
      <c r="N1930" t="n">
        <v>240</v>
      </c>
      <c r="O1930" t="n">
        <v>1</v>
      </c>
      <c r="P1930" t="inlineStr">
        <is>
          <t>NaCl</t>
        </is>
      </c>
      <c r="R1930" t="n">
        <v>25</v>
      </c>
    </row>
    <row r="1931">
      <c r="A1931" t="n">
        <v>248856</v>
      </c>
      <c r="B1931" t="inlineStr">
        <is>
          <t>073B_SEQ</t>
        </is>
      </c>
      <c r="C1931" t="n">
        <v>1924</v>
      </c>
      <c r="D1931" s="5" t="n">
        <v>44324.52767361111</v>
      </c>
      <c r="E1931" s="5" t="n">
        <v>44324.5277199074</v>
      </c>
      <c r="F1931" t="n">
        <v>102</v>
      </c>
      <c r="G1931" t="n">
        <v>0.18</v>
      </c>
      <c r="H1931" t="n">
        <v>102</v>
      </c>
      <c r="I1931" t="n">
        <v>0</v>
      </c>
      <c r="J1931" t="n">
        <v>0</v>
      </c>
      <c r="K1931" t="n">
        <v>0</v>
      </c>
      <c r="L1931" t="n">
        <v>5</v>
      </c>
      <c r="M1931" t="n">
        <v>2</v>
      </c>
      <c r="N1931" t="n">
        <v>240</v>
      </c>
      <c r="O1931" t="n">
        <v>1</v>
      </c>
      <c r="P1931" t="inlineStr">
        <is>
          <t>NaCl</t>
        </is>
      </c>
      <c r="R1931" t="n">
        <v>25</v>
      </c>
    </row>
    <row r="1932">
      <c r="A1932" t="n">
        <v>248857</v>
      </c>
      <c r="B1932" t="inlineStr">
        <is>
          <t>073B_SEQ</t>
        </is>
      </c>
      <c r="C1932" t="n">
        <v>1925</v>
      </c>
      <c r="D1932" s="5" t="n">
        <v>44324.5277199074</v>
      </c>
      <c r="E1932" s="5" t="n">
        <v>44324.5277662037</v>
      </c>
      <c r="F1932" t="n">
        <v>94.59999999999999</v>
      </c>
      <c r="G1932" t="n">
        <v>0.18</v>
      </c>
      <c r="H1932" t="n">
        <v>94.8</v>
      </c>
      <c r="I1932" t="n">
        <v>0</v>
      </c>
      <c r="J1932" t="n">
        <v>0</v>
      </c>
      <c r="K1932" t="n">
        <v>0</v>
      </c>
      <c r="L1932" t="n">
        <v>5</v>
      </c>
      <c r="M1932" t="n">
        <v>2</v>
      </c>
      <c r="N1932" t="n">
        <v>240</v>
      </c>
      <c r="O1932" t="n">
        <v>1</v>
      </c>
      <c r="P1932" t="inlineStr">
        <is>
          <t>NaCl</t>
        </is>
      </c>
      <c r="R1932" t="n">
        <v>25</v>
      </c>
    </row>
    <row r="1933">
      <c r="A1933" t="n">
        <v>248858</v>
      </c>
      <c r="B1933" t="inlineStr">
        <is>
          <t>073B_SEQ</t>
        </is>
      </c>
      <c r="C1933" t="n">
        <v>1926</v>
      </c>
      <c r="D1933" s="5" t="n">
        <v>44324.5277662037</v>
      </c>
      <c r="E1933" s="5" t="n">
        <v>44324.5278125</v>
      </c>
      <c r="F1933" t="n">
        <v>87.90000000000001</v>
      </c>
      <c r="G1933" t="n">
        <v>0.18</v>
      </c>
      <c r="H1933" t="n">
        <v>88.09999999999999</v>
      </c>
      <c r="I1933" t="n">
        <v>0</v>
      </c>
      <c r="J1933" t="n">
        <v>0</v>
      </c>
      <c r="K1933" t="n">
        <v>0</v>
      </c>
      <c r="L1933" t="n">
        <v>5</v>
      </c>
      <c r="M1933" t="n">
        <v>2</v>
      </c>
      <c r="N1933" t="n">
        <v>240</v>
      </c>
      <c r="O1933" t="n">
        <v>1</v>
      </c>
      <c r="P1933" t="inlineStr">
        <is>
          <t>NaCl</t>
        </is>
      </c>
      <c r="R1933" t="n">
        <v>25</v>
      </c>
    </row>
    <row r="1934">
      <c r="A1934" t="n">
        <v>248859</v>
      </c>
      <c r="B1934" t="inlineStr">
        <is>
          <t>073B_SEQ</t>
        </is>
      </c>
      <c r="C1934" t="n">
        <v>1927</v>
      </c>
      <c r="D1934" s="5" t="n">
        <v>44324.5278125</v>
      </c>
      <c r="E1934" s="5" t="n">
        <v>44324.5278587963</v>
      </c>
      <c r="F1934" t="n">
        <v>82</v>
      </c>
      <c r="G1934" t="n">
        <v>0.18</v>
      </c>
      <c r="H1934" t="n">
        <v>82.2</v>
      </c>
      <c r="I1934" t="n">
        <v>0</v>
      </c>
      <c r="J1934" t="n">
        <v>0</v>
      </c>
      <c r="K1934" t="n">
        <v>0</v>
      </c>
      <c r="L1934" t="n">
        <v>5</v>
      </c>
      <c r="M1934" t="n">
        <v>2</v>
      </c>
      <c r="N1934" t="n">
        <v>240</v>
      </c>
      <c r="O1934" t="n">
        <v>1</v>
      </c>
      <c r="P1934" t="inlineStr">
        <is>
          <t>NaCl</t>
        </is>
      </c>
      <c r="R1934" t="n">
        <v>25</v>
      </c>
    </row>
    <row r="1935">
      <c r="A1935" t="n">
        <v>248860</v>
      </c>
      <c r="B1935" t="inlineStr">
        <is>
          <t>073B_SEQ</t>
        </is>
      </c>
      <c r="C1935" t="n">
        <v>1928</v>
      </c>
      <c r="D1935" s="5" t="n">
        <v>44324.5278587963</v>
      </c>
      <c r="E1935" s="5" t="n">
        <v>44324.52790509259</v>
      </c>
      <c r="F1935" t="n">
        <v>77.2</v>
      </c>
      <c r="G1935" t="n">
        <v>0.18</v>
      </c>
      <c r="H1935" t="n">
        <v>77.40000000000001</v>
      </c>
      <c r="I1935" t="n">
        <v>0</v>
      </c>
      <c r="J1935" t="n">
        <v>0</v>
      </c>
      <c r="K1935" t="n">
        <v>0</v>
      </c>
      <c r="L1935" t="n">
        <v>5</v>
      </c>
      <c r="M1935" t="n">
        <v>2</v>
      </c>
      <c r="N1935" t="n">
        <v>240</v>
      </c>
      <c r="O1935" t="n">
        <v>1</v>
      </c>
      <c r="P1935" t="inlineStr">
        <is>
          <t>NaCl</t>
        </is>
      </c>
      <c r="R1935" t="n">
        <v>25</v>
      </c>
    </row>
    <row r="1936">
      <c r="A1936" t="n">
        <v>248861</v>
      </c>
      <c r="B1936" t="inlineStr">
        <is>
          <t>073B_SEQ</t>
        </is>
      </c>
      <c r="C1936" t="n">
        <v>1929</v>
      </c>
      <c r="D1936" s="5" t="n">
        <v>44324.52790509259</v>
      </c>
      <c r="E1936" s="5" t="n">
        <v>44324.52795138889</v>
      </c>
      <c r="F1936" t="n">
        <v>72.59999999999999</v>
      </c>
      <c r="G1936" t="n">
        <v>0.17</v>
      </c>
      <c r="H1936" t="n">
        <v>72.8</v>
      </c>
      <c r="I1936" t="n">
        <v>0</v>
      </c>
      <c r="J1936" t="n">
        <v>0</v>
      </c>
      <c r="K1936" t="n">
        <v>0</v>
      </c>
      <c r="L1936" t="n">
        <v>5</v>
      </c>
      <c r="M1936" t="n">
        <v>2</v>
      </c>
      <c r="N1936" t="n">
        <v>240</v>
      </c>
      <c r="O1936" t="n">
        <v>1</v>
      </c>
      <c r="P1936" t="inlineStr">
        <is>
          <t>NaCl</t>
        </is>
      </c>
      <c r="R1936" t="n">
        <v>25</v>
      </c>
    </row>
    <row r="1937">
      <c r="A1937" t="n">
        <v>248862</v>
      </c>
      <c r="B1937" t="inlineStr">
        <is>
          <t>073B_SEQ</t>
        </is>
      </c>
      <c r="C1937" t="n">
        <v>1930</v>
      </c>
      <c r="D1937" s="5" t="n">
        <v>44324.52795138889</v>
      </c>
      <c r="E1937" s="5" t="n">
        <v>44324.52799768518</v>
      </c>
      <c r="F1937" t="n">
        <v>68.90000000000001</v>
      </c>
      <c r="G1937" t="n">
        <v>0.17</v>
      </c>
      <c r="H1937" t="n">
        <v>69.09999999999999</v>
      </c>
      <c r="I1937" t="n">
        <v>0</v>
      </c>
      <c r="J1937" t="n">
        <v>0</v>
      </c>
      <c r="K1937" t="n">
        <v>0</v>
      </c>
      <c r="L1937" t="n">
        <v>5</v>
      </c>
      <c r="M1937" t="n">
        <v>2</v>
      </c>
      <c r="N1937" t="n">
        <v>240</v>
      </c>
      <c r="O1937" t="n">
        <v>1</v>
      </c>
      <c r="P1937" t="inlineStr">
        <is>
          <t>NaCl</t>
        </is>
      </c>
      <c r="R1937" t="n">
        <v>25</v>
      </c>
    </row>
    <row r="1938">
      <c r="A1938" t="n">
        <v>248863</v>
      </c>
      <c r="B1938" t="inlineStr">
        <is>
          <t>073B_SEQ</t>
        </is>
      </c>
      <c r="C1938" t="n">
        <v>1931</v>
      </c>
      <c r="D1938" s="5" t="n">
        <v>44324.52799768518</v>
      </c>
      <c r="E1938" s="5" t="n">
        <v>44324.52804398148</v>
      </c>
      <c r="F1938" t="n">
        <v>65.5</v>
      </c>
      <c r="G1938" t="n">
        <v>0.18</v>
      </c>
      <c r="H1938" t="n">
        <v>65.7</v>
      </c>
      <c r="I1938" t="n">
        <v>0</v>
      </c>
      <c r="J1938" t="n">
        <v>0</v>
      </c>
      <c r="K1938" t="n">
        <v>0</v>
      </c>
      <c r="L1938" t="n">
        <v>5</v>
      </c>
      <c r="M1938" t="n">
        <v>2</v>
      </c>
      <c r="N1938" t="n">
        <v>240</v>
      </c>
      <c r="O1938" t="n">
        <v>1</v>
      </c>
      <c r="P1938" t="inlineStr">
        <is>
          <t>NaCl</t>
        </is>
      </c>
      <c r="R1938" t="n">
        <v>25</v>
      </c>
    </row>
    <row r="1939">
      <c r="A1939" t="n">
        <v>248864</v>
      </c>
      <c r="B1939" t="inlineStr">
        <is>
          <t>073B_SEQ</t>
        </is>
      </c>
      <c r="C1939" t="n">
        <v>1932</v>
      </c>
      <c r="D1939" s="5" t="n">
        <v>44324.52804398148</v>
      </c>
      <c r="E1939" s="5" t="n">
        <v>44324.52809027778</v>
      </c>
      <c r="F1939" t="n">
        <v>62.5</v>
      </c>
      <c r="G1939" t="n">
        <v>0.18</v>
      </c>
      <c r="H1939" t="n">
        <v>62.7</v>
      </c>
      <c r="I1939" t="n">
        <v>0</v>
      </c>
      <c r="J1939" t="n">
        <v>0</v>
      </c>
      <c r="K1939" t="n">
        <v>0</v>
      </c>
      <c r="L1939" t="n">
        <v>5</v>
      </c>
      <c r="M1939" t="n">
        <v>2</v>
      </c>
      <c r="N1939" t="n">
        <v>240</v>
      </c>
      <c r="O1939" t="n">
        <v>1</v>
      </c>
      <c r="P1939" t="inlineStr">
        <is>
          <t>NaCl</t>
        </is>
      </c>
      <c r="R1939" t="n">
        <v>25</v>
      </c>
    </row>
    <row r="1940">
      <c r="A1940" t="n">
        <v>248865</v>
      </c>
      <c r="B1940" t="inlineStr">
        <is>
          <t>073B_SEQ</t>
        </is>
      </c>
      <c r="C1940" t="n">
        <v>1933</v>
      </c>
      <c r="D1940" s="5" t="n">
        <v>44324.52809027778</v>
      </c>
      <c r="E1940" s="5" t="n">
        <v>44324.52813657407</v>
      </c>
      <c r="F1940" t="n">
        <v>60</v>
      </c>
      <c r="G1940" t="n">
        <v>0.18</v>
      </c>
      <c r="H1940" t="n">
        <v>60.2</v>
      </c>
      <c r="I1940" t="n">
        <v>0</v>
      </c>
      <c r="J1940" t="n">
        <v>0</v>
      </c>
      <c r="K1940" t="n">
        <v>0</v>
      </c>
      <c r="L1940" t="n">
        <v>5</v>
      </c>
      <c r="M1940" t="n">
        <v>2</v>
      </c>
      <c r="N1940" t="n">
        <v>240</v>
      </c>
      <c r="O1940" t="n">
        <v>1</v>
      </c>
      <c r="P1940" t="inlineStr">
        <is>
          <t>NaCl</t>
        </is>
      </c>
      <c r="R1940" t="n">
        <v>25</v>
      </c>
    </row>
    <row r="1941">
      <c r="A1941" t="n">
        <v>248866</v>
      </c>
      <c r="B1941" t="inlineStr">
        <is>
          <t>073B_SEQ</t>
        </is>
      </c>
      <c r="C1941" t="n">
        <v>1934</v>
      </c>
      <c r="D1941" s="5" t="n">
        <v>44324.52813657407</v>
      </c>
      <c r="E1941" s="5" t="n">
        <v>44324.52818287037</v>
      </c>
      <c r="F1941" t="n">
        <v>57.8</v>
      </c>
      <c r="G1941" t="n">
        <v>0.18</v>
      </c>
      <c r="H1941" t="n">
        <v>58</v>
      </c>
      <c r="I1941" t="n">
        <v>0</v>
      </c>
      <c r="J1941" t="n">
        <v>0</v>
      </c>
      <c r="K1941" t="n">
        <v>0</v>
      </c>
      <c r="L1941" t="n">
        <v>5</v>
      </c>
      <c r="M1941" t="n">
        <v>2</v>
      </c>
      <c r="N1941" t="n">
        <v>240</v>
      </c>
      <c r="O1941" t="n">
        <v>1</v>
      </c>
      <c r="P1941" t="inlineStr">
        <is>
          <t>NaCl</t>
        </is>
      </c>
      <c r="R1941" t="n">
        <v>25</v>
      </c>
    </row>
    <row r="1942">
      <c r="A1942" t="n">
        <v>248867</v>
      </c>
      <c r="B1942" t="inlineStr">
        <is>
          <t>073B_SEQ</t>
        </is>
      </c>
      <c r="C1942" t="n">
        <v>1935</v>
      </c>
      <c r="D1942" s="5" t="n">
        <v>44324.52818287037</v>
      </c>
      <c r="E1942" s="5" t="n">
        <v>44324.52822916667</v>
      </c>
      <c r="F1942" t="n">
        <v>55.7</v>
      </c>
      <c r="G1942" t="n">
        <v>0.18</v>
      </c>
      <c r="H1942" t="n">
        <v>55.9</v>
      </c>
      <c r="I1942" t="n">
        <v>0</v>
      </c>
      <c r="J1942" t="n">
        <v>0</v>
      </c>
      <c r="K1942" t="n">
        <v>0</v>
      </c>
      <c r="L1942" t="n">
        <v>5</v>
      </c>
      <c r="M1942" t="n">
        <v>2</v>
      </c>
      <c r="N1942" t="n">
        <v>240</v>
      </c>
      <c r="O1942" t="n">
        <v>1</v>
      </c>
      <c r="P1942" t="inlineStr">
        <is>
          <t>NaCl</t>
        </is>
      </c>
      <c r="R1942" t="n">
        <v>25</v>
      </c>
    </row>
    <row r="1943">
      <c r="A1943" t="n">
        <v>248868</v>
      </c>
      <c r="B1943" t="inlineStr">
        <is>
          <t>073B_SEQ</t>
        </is>
      </c>
      <c r="C1943" t="n">
        <v>1936</v>
      </c>
      <c r="D1943" s="5" t="n">
        <v>44324.52822916667</v>
      </c>
      <c r="E1943" s="5" t="n">
        <v>44324.52827546297</v>
      </c>
      <c r="F1943" t="n">
        <v>54</v>
      </c>
      <c r="G1943" t="n">
        <v>0.18</v>
      </c>
      <c r="H1943" t="n">
        <v>54.2</v>
      </c>
      <c r="I1943" t="n">
        <v>0</v>
      </c>
      <c r="J1943" t="n">
        <v>0</v>
      </c>
      <c r="K1943" t="n">
        <v>0</v>
      </c>
      <c r="L1943" t="n">
        <v>5</v>
      </c>
      <c r="M1943" t="n">
        <v>2</v>
      </c>
      <c r="N1943" t="n">
        <v>240</v>
      </c>
      <c r="O1943" t="n">
        <v>1</v>
      </c>
      <c r="P1943" t="inlineStr">
        <is>
          <t>NaCl</t>
        </is>
      </c>
      <c r="R1943" t="n">
        <v>25</v>
      </c>
    </row>
    <row r="1944">
      <c r="A1944" t="n">
        <v>248869</v>
      </c>
      <c r="B1944" t="inlineStr">
        <is>
          <t>073B_SEQ</t>
        </is>
      </c>
      <c r="C1944" t="n">
        <v>1937</v>
      </c>
      <c r="D1944" s="5" t="n">
        <v>44324.52827546297</v>
      </c>
      <c r="E1944" s="5" t="n">
        <v>44324.52832175926</v>
      </c>
      <c r="F1944" t="n">
        <v>52.5</v>
      </c>
      <c r="G1944" t="n">
        <v>0.18</v>
      </c>
      <c r="H1944" t="n">
        <v>52.7</v>
      </c>
      <c r="I1944" t="n">
        <v>0</v>
      </c>
      <c r="J1944" t="n">
        <v>0</v>
      </c>
      <c r="K1944" t="n">
        <v>0</v>
      </c>
      <c r="L1944" t="n">
        <v>5</v>
      </c>
      <c r="M1944" t="n">
        <v>2</v>
      </c>
      <c r="N1944" t="n">
        <v>240</v>
      </c>
      <c r="O1944" t="n">
        <v>1</v>
      </c>
      <c r="P1944" t="inlineStr">
        <is>
          <t>NaCl</t>
        </is>
      </c>
      <c r="R1944" t="n">
        <v>25</v>
      </c>
    </row>
    <row r="1945">
      <c r="A1945" t="n">
        <v>248870</v>
      </c>
      <c r="B1945" t="inlineStr">
        <is>
          <t>073B_SEQ</t>
        </is>
      </c>
      <c r="C1945" t="n">
        <v>1938</v>
      </c>
      <c r="D1945" s="5" t="n">
        <v>44324.52832175926</v>
      </c>
      <c r="E1945" s="5" t="n">
        <v>44324.52836805556</v>
      </c>
      <c r="F1945" t="n">
        <v>51</v>
      </c>
      <c r="G1945" t="n">
        <v>0.18</v>
      </c>
      <c r="H1945" t="n">
        <v>51.2</v>
      </c>
      <c r="I1945" t="n">
        <v>0</v>
      </c>
      <c r="J1945" t="n">
        <v>0</v>
      </c>
      <c r="K1945" t="n">
        <v>0</v>
      </c>
      <c r="L1945" t="n">
        <v>5</v>
      </c>
      <c r="M1945" t="n">
        <v>2</v>
      </c>
      <c r="N1945" t="n">
        <v>240</v>
      </c>
      <c r="O1945" t="n">
        <v>1</v>
      </c>
      <c r="P1945" t="inlineStr">
        <is>
          <t>NaCl</t>
        </is>
      </c>
      <c r="R1945" t="n">
        <v>25</v>
      </c>
    </row>
    <row r="1946">
      <c r="A1946" t="n">
        <v>248871</v>
      </c>
      <c r="B1946" t="inlineStr">
        <is>
          <t>073B_SEQ</t>
        </is>
      </c>
      <c r="C1946" t="n">
        <v>1939</v>
      </c>
      <c r="D1946" s="5" t="n">
        <v>44324.52836805556</v>
      </c>
      <c r="E1946" s="5" t="n">
        <v>44324.52841435185</v>
      </c>
      <c r="F1946" t="n">
        <v>49.9</v>
      </c>
      <c r="G1946" t="n">
        <v>0.18</v>
      </c>
      <c r="H1946" t="n">
        <v>50.1</v>
      </c>
      <c r="I1946" t="n">
        <v>0</v>
      </c>
      <c r="J1946" t="n">
        <v>0</v>
      </c>
      <c r="K1946" t="n">
        <v>0</v>
      </c>
      <c r="L1946" t="n">
        <v>5</v>
      </c>
      <c r="M1946" t="n">
        <v>2</v>
      </c>
      <c r="N1946" t="n">
        <v>240</v>
      </c>
      <c r="O1946" t="n">
        <v>1</v>
      </c>
      <c r="P1946" t="inlineStr">
        <is>
          <t>NaCl</t>
        </is>
      </c>
      <c r="R1946" t="n">
        <v>25</v>
      </c>
    </row>
    <row r="1947">
      <c r="A1947" t="n">
        <v>248872</v>
      </c>
      <c r="B1947" t="inlineStr">
        <is>
          <t>073B_SEQ</t>
        </is>
      </c>
      <c r="C1947" t="n">
        <v>1940</v>
      </c>
      <c r="D1947" s="5" t="n">
        <v>44324.52841435185</v>
      </c>
      <c r="E1947" s="5" t="n">
        <v>44324.52846064815</v>
      </c>
      <c r="F1947" t="n">
        <v>48.8</v>
      </c>
      <c r="G1947" t="n">
        <v>0.18</v>
      </c>
      <c r="H1947" t="n">
        <v>49</v>
      </c>
      <c r="I1947" t="n">
        <v>0</v>
      </c>
      <c r="J1947" t="n">
        <v>0</v>
      </c>
      <c r="K1947" t="n">
        <v>0</v>
      </c>
      <c r="L1947" t="n">
        <v>5</v>
      </c>
      <c r="M1947" t="n">
        <v>2</v>
      </c>
      <c r="N1947" t="n">
        <v>240</v>
      </c>
      <c r="O1947" t="n">
        <v>1</v>
      </c>
      <c r="P1947" t="inlineStr">
        <is>
          <t>NaCl</t>
        </is>
      </c>
      <c r="R1947" t="n">
        <v>25</v>
      </c>
    </row>
    <row r="1948">
      <c r="A1948" t="n">
        <v>248873</v>
      </c>
      <c r="B1948" t="inlineStr">
        <is>
          <t>073B_SEQ</t>
        </is>
      </c>
      <c r="C1948" t="n">
        <v>1941</v>
      </c>
      <c r="D1948" s="5" t="n">
        <v>44324.52846064815</v>
      </c>
      <c r="E1948" s="5" t="n">
        <v>44324.52850694444</v>
      </c>
      <c r="F1948" t="n">
        <v>47.9</v>
      </c>
      <c r="G1948" t="n">
        <v>0.17</v>
      </c>
      <c r="H1948" t="n">
        <v>48.1</v>
      </c>
      <c r="I1948" t="n">
        <v>0</v>
      </c>
      <c r="J1948" t="n">
        <v>0</v>
      </c>
      <c r="K1948" t="n">
        <v>0</v>
      </c>
      <c r="L1948" t="n">
        <v>5</v>
      </c>
      <c r="M1948" t="n">
        <v>2</v>
      </c>
      <c r="N1948" t="n">
        <v>240</v>
      </c>
      <c r="O1948" t="n">
        <v>1</v>
      </c>
      <c r="P1948" t="inlineStr">
        <is>
          <t>NaCl</t>
        </is>
      </c>
      <c r="R1948" t="n">
        <v>25</v>
      </c>
    </row>
    <row r="1949">
      <c r="A1949" t="n">
        <v>248874</v>
      </c>
      <c r="B1949" t="inlineStr">
        <is>
          <t>073B_SEQ</t>
        </is>
      </c>
      <c r="C1949" t="n">
        <v>1942</v>
      </c>
      <c r="D1949" s="5" t="n">
        <v>44324.52850694444</v>
      </c>
      <c r="E1949" s="5" t="n">
        <v>44324.52855324074</v>
      </c>
      <c r="F1949" t="n">
        <v>47.2</v>
      </c>
      <c r="G1949" t="n">
        <v>0.18</v>
      </c>
      <c r="H1949" t="n">
        <v>47.4</v>
      </c>
      <c r="I1949" t="n">
        <v>0</v>
      </c>
      <c r="J1949" t="n">
        <v>0</v>
      </c>
      <c r="K1949" t="n">
        <v>0</v>
      </c>
      <c r="L1949" t="n">
        <v>5</v>
      </c>
      <c r="M1949" t="n">
        <v>2</v>
      </c>
      <c r="N1949" t="n">
        <v>240</v>
      </c>
      <c r="O1949" t="n">
        <v>1</v>
      </c>
      <c r="P1949" t="inlineStr">
        <is>
          <t>NaCl</t>
        </is>
      </c>
      <c r="R1949" t="n">
        <v>25</v>
      </c>
    </row>
    <row r="1950">
      <c r="A1950" t="n">
        <v>248875</v>
      </c>
      <c r="B1950" t="inlineStr">
        <is>
          <t>073B_SEQ</t>
        </is>
      </c>
      <c r="C1950" t="n">
        <v>1943</v>
      </c>
      <c r="D1950" s="5" t="n">
        <v>44324.52855324074</v>
      </c>
      <c r="E1950" s="5" t="n">
        <v>44324.52859953704</v>
      </c>
      <c r="F1950" t="n">
        <v>46.4</v>
      </c>
      <c r="G1950" t="n">
        <v>0.18</v>
      </c>
      <c r="H1950" t="n">
        <v>46.6</v>
      </c>
      <c r="I1950" t="n">
        <v>0</v>
      </c>
      <c r="J1950" t="n">
        <v>0</v>
      </c>
      <c r="K1950" t="n">
        <v>0</v>
      </c>
      <c r="L1950" t="n">
        <v>5</v>
      </c>
      <c r="M1950" t="n">
        <v>2</v>
      </c>
      <c r="N1950" t="n">
        <v>240</v>
      </c>
      <c r="O1950" t="n">
        <v>1</v>
      </c>
      <c r="P1950" t="inlineStr">
        <is>
          <t>NaCl</t>
        </is>
      </c>
      <c r="R1950" t="n">
        <v>25</v>
      </c>
    </row>
    <row r="1951">
      <c r="A1951" t="n">
        <v>248876</v>
      </c>
      <c r="B1951" t="inlineStr">
        <is>
          <t>073B_SEQ</t>
        </is>
      </c>
      <c r="C1951" t="n">
        <v>1944</v>
      </c>
      <c r="D1951" s="5" t="n">
        <v>44324.52859953704</v>
      </c>
      <c r="E1951" s="5" t="n">
        <v>44324.52864583334</v>
      </c>
      <c r="F1951" t="n">
        <v>45.8</v>
      </c>
      <c r="G1951" t="n">
        <v>0.17</v>
      </c>
      <c r="H1951" t="n">
        <v>46</v>
      </c>
      <c r="I1951" t="n">
        <v>0</v>
      </c>
      <c r="J1951" t="n">
        <v>0</v>
      </c>
      <c r="K1951" t="n">
        <v>0</v>
      </c>
      <c r="L1951" t="n">
        <v>5</v>
      </c>
      <c r="M1951" t="n">
        <v>2</v>
      </c>
      <c r="N1951" t="n">
        <v>240</v>
      </c>
      <c r="O1951" t="n">
        <v>1</v>
      </c>
      <c r="P1951" t="inlineStr">
        <is>
          <t>NaCl</t>
        </is>
      </c>
      <c r="R1951" t="n">
        <v>25</v>
      </c>
    </row>
    <row r="1952">
      <c r="A1952" t="n">
        <v>248877</v>
      </c>
      <c r="B1952" t="inlineStr">
        <is>
          <t>073B_SEQ</t>
        </is>
      </c>
      <c r="C1952" t="n">
        <v>1945</v>
      </c>
      <c r="D1952" s="5" t="n">
        <v>44324.52864583334</v>
      </c>
      <c r="E1952" s="5" t="n">
        <v>44324.52869212963</v>
      </c>
      <c r="F1952" t="n">
        <v>45.2</v>
      </c>
      <c r="G1952" t="n">
        <v>0.18</v>
      </c>
      <c r="H1952" t="n">
        <v>45.4</v>
      </c>
      <c r="I1952" t="n">
        <v>0</v>
      </c>
      <c r="J1952" t="n">
        <v>0</v>
      </c>
      <c r="K1952" t="n">
        <v>0</v>
      </c>
      <c r="L1952" t="n">
        <v>5</v>
      </c>
      <c r="M1952" t="n">
        <v>2</v>
      </c>
      <c r="N1952" t="n">
        <v>240</v>
      </c>
      <c r="O1952" t="n">
        <v>1</v>
      </c>
      <c r="P1952" t="inlineStr">
        <is>
          <t>NaCl</t>
        </is>
      </c>
      <c r="R1952" t="n">
        <v>25</v>
      </c>
    </row>
    <row r="1953">
      <c r="A1953" t="n">
        <v>248878</v>
      </c>
      <c r="B1953" t="inlineStr">
        <is>
          <t>073B_SEQ</t>
        </is>
      </c>
      <c r="C1953" t="n">
        <v>1946</v>
      </c>
      <c r="D1953" s="5" t="n">
        <v>44324.52869212963</v>
      </c>
      <c r="E1953" s="5" t="n">
        <v>44324.52873842593</v>
      </c>
      <c r="F1953" t="n">
        <v>44.6</v>
      </c>
      <c r="G1953" t="n">
        <v>0.18</v>
      </c>
      <c r="H1953" t="n">
        <v>44.8</v>
      </c>
      <c r="I1953" t="n">
        <v>0</v>
      </c>
      <c r="J1953" t="n">
        <v>0</v>
      </c>
      <c r="K1953" t="n">
        <v>0</v>
      </c>
      <c r="L1953" t="n">
        <v>5</v>
      </c>
      <c r="M1953" t="n">
        <v>2</v>
      </c>
      <c r="N1953" t="n">
        <v>240</v>
      </c>
      <c r="O1953" t="n">
        <v>1</v>
      </c>
      <c r="P1953" t="inlineStr">
        <is>
          <t>NaCl</t>
        </is>
      </c>
      <c r="R1953" t="n">
        <v>25</v>
      </c>
    </row>
    <row r="1954">
      <c r="A1954" t="n">
        <v>248879</v>
      </c>
      <c r="B1954" t="inlineStr">
        <is>
          <t>073B_SEQ</t>
        </is>
      </c>
      <c r="C1954" t="n">
        <v>1947</v>
      </c>
      <c r="D1954" s="5" t="n">
        <v>44324.52873842593</v>
      </c>
      <c r="E1954" s="5" t="n">
        <v>44324.52878472222</v>
      </c>
      <c r="F1954" t="n">
        <v>44.2</v>
      </c>
      <c r="G1954" t="n">
        <v>0.18</v>
      </c>
      <c r="H1954" t="n">
        <v>44.4</v>
      </c>
      <c r="I1954" t="n">
        <v>0</v>
      </c>
      <c r="J1954" t="n">
        <v>0</v>
      </c>
      <c r="K1954" t="n">
        <v>0</v>
      </c>
      <c r="L1954" t="n">
        <v>5</v>
      </c>
      <c r="M1954" t="n">
        <v>2</v>
      </c>
      <c r="N1954" t="n">
        <v>240</v>
      </c>
      <c r="O1954" t="n">
        <v>1</v>
      </c>
      <c r="P1954" t="inlineStr">
        <is>
          <t>NaCl</t>
        </is>
      </c>
      <c r="R1954" t="n">
        <v>25</v>
      </c>
    </row>
    <row r="1955">
      <c r="A1955" t="n">
        <v>248880</v>
      </c>
      <c r="B1955" t="inlineStr">
        <is>
          <t>073B_SEQ</t>
        </is>
      </c>
      <c r="C1955" t="n">
        <v>1948</v>
      </c>
      <c r="D1955" s="5" t="n">
        <v>44324.52878472222</v>
      </c>
      <c r="E1955" s="5" t="n">
        <v>44324.52883101852</v>
      </c>
      <c r="F1955" t="n">
        <v>43.7</v>
      </c>
      <c r="G1955" t="n">
        <v>0.17</v>
      </c>
      <c r="H1955" t="n">
        <v>43.9</v>
      </c>
      <c r="I1955" t="n">
        <v>0</v>
      </c>
      <c r="J1955" t="n">
        <v>0</v>
      </c>
      <c r="K1955" t="n">
        <v>0</v>
      </c>
      <c r="L1955" t="n">
        <v>5</v>
      </c>
      <c r="M1955" t="n">
        <v>2</v>
      </c>
      <c r="N1955" t="n">
        <v>240</v>
      </c>
      <c r="O1955" t="n">
        <v>1</v>
      </c>
      <c r="P1955" t="inlineStr">
        <is>
          <t>NaCl</t>
        </is>
      </c>
      <c r="R1955" t="n">
        <v>25</v>
      </c>
    </row>
    <row r="1956">
      <c r="A1956" t="n">
        <v>248881</v>
      </c>
      <c r="B1956" t="inlineStr">
        <is>
          <t>073B_SEQ</t>
        </is>
      </c>
      <c r="C1956" t="n">
        <v>1949</v>
      </c>
      <c r="D1956" s="5" t="n">
        <v>44324.52883101852</v>
      </c>
      <c r="E1956" s="5" t="n">
        <v>44324.52887731481</v>
      </c>
      <c r="F1956" t="n">
        <v>43.3</v>
      </c>
      <c r="G1956" t="n">
        <v>0.17</v>
      </c>
      <c r="H1956" t="n">
        <v>43.5</v>
      </c>
      <c r="I1956" t="n">
        <v>0</v>
      </c>
      <c r="J1956" t="n">
        <v>0</v>
      </c>
      <c r="K1956" t="n">
        <v>0</v>
      </c>
      <c r="L1956" t="n">
        <v>5</v>
      </c>
      <c r="M1956" t="n">
        <v>2</v>
      </c>
      <c r="N1956" t="n">
        <v>240</v>
      </c>
      <c r="O1956" t="n">
        <v>1</v>
      </c>
      <c r="P1956" t="inlineStr">
        <is>
          <t>NaCl</t>
        </is>
      </c>
      <c r="R1956" t="n">
        <v>25</v>
      </c>
    </row>
    <row r="1957">
      <c r="A1957" t="n">
        <v>248882</v>
      </c>
      <c r="B1957" t="inlineStr">
        <is>
          <t>073B_SEQ</t>
        </is>
      </c>
      <c r="C1957" t="n">
        <v>1950</v>
      </c>
      <c r="D1957" s="5" t="n">
        <v>44324.52887731481</v>
      </c>
      <c r="E1957" s="5" t="n">
        <v>44324.52892361111</v>
      </c>
      <c r="F1957" t="n">
        <v>43.1</v>
      </c>
      <c r="G1957" t="n">
        <v>0.18</v>
      </c>
      <c r="H1957" t="n">
        <v>43.3</v>
      </c>
      <c r="I1957" t="n">
        <v>0</v>
      </c>
      <c r="J1957" t="n">
        <v>0</v>
      </c>
      <c r="K1957" t="n">
        <v>0</v>
      </c>
      <c r="L1957" t="n">
        <v>5</v>
      </c>
      <c r="M1957" t="n">
        <v>2</v>
      </c>
      <c r="N1957" t="n">
        <v>240</v>
      </c>
      <c r="O1957" t="n">
        <v>1</v>
      </c>
      <c r="P1957" t="inlineStr">
        <is>
          <t>NaCl</t>
        </is>
      </c>
      <c r="R1957" t="n">
        <v>25</v>
      </c>
    </row>
    <row r="1958">
      <c r="A1958" t="n">
        <v>248883</v>
      </c>
      <c r="B1958" t="inlineStr">
        <is>
          <t>073B_SEQ</t>
        </is>
      </c>
      <c r="C1958" t="n">
        <v>1951</v>
      </c>
      <c r="D1958" s="5" t="n">
        <v>44324.52892361111</v>
      </c>
      <c r="E1958" s="5" t="n">
        <v>44324.52896990741</v>
      </c>
      <c r="F1958" t="n">
        <v>42.8</v>
      </c>
      <c r="G1958" t="n">
        <v>0.18</v>
      </c>
      <c r="H1958" t="n">
        <v>43</v>
      </c>
      <c r="I1958" t="n">
        <v>0</v>
      </c>
      <c r="J1958" t="n">
        <v>0</v>
      </c>
      <c r="K1958" t="n">
        <v>0</v>
      </c>
      <c r="L1958" t="n">
        <v>5</v>
      </c>
      <c r="M1958" t="n">
        <v>2</v>
      </c>
      <c r="N1958" t="n">
        <v>240</v>
      </c>
      <c r="O1958" t="n">
        <v>1</v>
      </c>
      <c r="P1958" t="inlineStr">
        <is>
          <t>NaCl</t>
        </is>
      </c>
      <c r="R1958" t="n">
        <v>25</v>
      </c>
    </row>
    <row r="1959">
      <c r="A1959" t="n">
        <v>248884</v>
      </c>
      <c r="B1959" t="inlineStr">
        <is>
          <t>073B_SEQ</t>
        </is>
      </c>
      <c r="C1959" t="n">
        <v>1952</v>
      </c>
      <c r="D1959" s="5" t="n">
        <v>44324.52896990741</v>
      </c>
      <c r="E1959" s="5" t="n">
        <v>44324.52901620371</v>
      </c>
      <c r="F1959" t="n">
        <v>42.5</v>
      </c>
      <c r="G1959" t="n">
        <v>0.19</v>
      </c>
      <c r="H1959" t="n">
        <v>42.7</v>
      </c>
      <c r="I1959" t="n">
        <v>0</v>
      </c>
      <c r="J1959" t="n">
        <v>0</v>
      </c>
      <c r="K1959" t="n">
        <v>0</v>
      </c>
      <c r="L1959" t="n">
        <v>5</v>
      </c>
      <c r="M1959" t="n">
        <v>2</v>
      </c>
      <c r="N1959" t="n">
        <v>240</v>
      </c>
      <c r="O1959" t="n">
        <v>1</v>
      </c>
      <c r="P1959" t="inlineStr">
        <is>
          <t>NaCl</t>
        </is>
      </c>
      <c r="R1959" t="n">
        <v>25</v>
      </c>
    </row>
    <row r="1960">
      <c r="A1960" t="n">
        <v>248885</v>
      </c>
      <c r="B1960" t="inlineStr">
        <is>
          <t>073B_SEQ</t>
        </is>
      </c>
      <c r="C1960" t="n">
        <v>1953</v>
      </c>
      <c r="D1960" s="5" t="n">
        <v>44324.52901620371</v>
      </c>
      <c r="E1960" s="5" t="n">
        <v>44324.5290625</v>
      </c>
      <c r="F1960" t="n">
        <v>42.3</v>
      </c>
      <c r="G1960" t="n">
        <v>0.18</v>
      </c>
      <c r="H1960" t="n">
        <v>42.5</v>
      </c>
      <c r="I1960" t="n">
        <v>0</v>
      </c>
      <c r="J1960" t="n">
        <v>0</v>
      </c>
      <c r="K1960" t="n">
        <v>0</v>
      </c>
      <c r="L1960" t="n">
        <v>5</v>
      </c>
      <c r="M1960" t="n">
        <v>2</v>
      </c>
      <c r="N1960" t="n">
        <v>240</v>
      </c>
      <c r="O1960" t="n">
        <v>1</v>
      </c>
      <c r="P1960" t="inlineStr">
        <is>
          <t>NaCl</t>
        </is>
      </c>
      <c r="R1960" t="n">
        <v>25</v>
      </c>
    </row>
    <row r="1961">
      <c r="A1961" t="n">
        <v>248886</v>
      </c>
      <c r="B1961" t="inlineStr">
        <is>
          <t>073B_SEQ</t>
        </is>
      </c>
      <c r="C1961" t="n">
        <v>1954</v>
      </c>
      <c r="D1961" s="5" t="n">
        <v>44324.5290625</v>
      </c>
      <c r="E1961" s="5" t="n">
        <v>44324.5291087963</v>
      </c>
      <c r="F1961" t="n">
        <v>42</v>
      </c>
      <c r="G1961" t="n">
        <v>0.18</v>
      </c>
      <c r="H1961" t="n">
        <v>42.2</v>
      </c>
      <c r="I1961" t="n">
        <v>0</v>
      </c>
      <c r="J1961" t="n">
        <v>0</v>
      </c>
      <c r="K1961" t="n">
        <v>0</v>
      </c>
      <c r="L1961" t="n">
        <v>5</v>
      </c>
      <c r="M1961" t="n">
        <v>2</v>
      </c>
      <c r="N1961" t="n">
        <v>240</v>
      </c>
      <c r="O1961" t="n">
        <v>1</v>
      </c>
      <c r="P1961" t="inlineStr">
        <is>
          <t>NaCl</t>
        </is>
      </c>
      <c r="R1961" t="n">
        <v>25</v>
      </c>
    </row>
    <row r="1962">
      <c r="A1962" t="n">
        <v>248887</v>
      </c>
      <c r="B1962" t="inlineStr">
        <is>
          <t>073B_SEQ</t>
        </is>
      </c>
      <c r="C1962" t="n">
        <v>1955</v>
      </c>
      <c r="D1962" s="5" t="n">
        <v>44324.5291087963</v>
      </c>
      <c r="E1962" s="5" t="n">
        <v>44324.52915509259</v>
      </c>
      <c r="F1962" t="n">
        <v>41.7</v>
      </c>
      <c r="G1962" t="n">
        <v>0.18</v>
      </c>
      <c r="H1962" t="n">
        <v>41.9</v>
      </c>
      <c r="I1962" t="n">
        <v>0</v>
      </c>
      <c r="J1962" t="n">
        <v>0</v>
      </c>
      <c r="K1962" t="n">
        <v>0</v>
      </c>
      <c r="L1962" t="n">
        <v>5</v>
      </c>
      <c r="M1962" t="n">
        <v>2</v>
      </c>
      <c r="N1962" t="n">
        <v>240</v>
      </c>
      <c r="O1962" t="n">
        <v>1</v>
      </c>
      <c r="P1962" t="inlineStr">
        <is>
          <t>NaCl</t>
        </is>
      </c>
      <c r="R1962" t="n">
        <v>25</v>
      </c>
    </row>
    <row r="1963">
      <c r="A1963" t="n">
        <v>248888</v>
      </c>
      <c r="B1963" t="inlineStr">
        <is>
          <t>073B_SEQ</t>
        </is>
      </c>
      <c r="C1963" t="n">
        <v>1956</v>
      </c>
      <c r="D1963" s="5" t="n">
        <v>44324.52915509259</v>
      </c>
      <c r="E1963" s="5" t="n">
        <v>44324.52920138889</v>
      </c>
      <c r="F1963" t="n">
        <v>41.5</v>
      </c>
      <c r="G1963" t="n">
        <v>0.19</v>
      </c>
      <c r="H1963" t="n">
        <v>41.7</v>
      </c>
      <c r="I1963" t="n">
        <v>0</v>
      </c>
      <c r="J1963" t="n">
        <v>0</v>
      </c>
      <c r="K1963" t="n">
        <v>0</v>
      </c>
      <c r="L1963" t="n">
        <v>5</v>
      </c>
      <c r="M1963" t="n">
        <v>2</v>
      </c>
      <c r="N1963" t="n">
        <v>240</v>
      </c>
      <c r="O1963" t="n">
        <v>1</v>
      </c>
      <c r="P1963" t="inlineStr">
        <is>
          <t>NaCl</t>
        </is>
      </c>
      <c r="R1963" t="n">
        <v>25</v>
      </c>
    </row>
    <row r="1964">
      <c r="A1964" t="n">
        <v>248889</v>
      </c>
      <c r="B1964" t="inlineStr">
        <is>
          <t>073B_SEQ</t>
        </is>
      </c>
      <c r="C1964" t="n">
        <v>1957</v>
      </c>
      <c r="D1964" s="5" t="n">
        <v>44324.52920138889</v>
      </c>
      <c r="E1964" s="5" t="n">
        <v>44324.52924768518</v>
      </c>
      <c r="F1964" t="n">
        <v>41.2</v>
      </c>
      <c r="G1964" t="n">
        <v>0.18</v>
      </c>
      <c r="H1964" t="n">
        <v>41.4</v>
      </c>
      <c r="I1964" t="n">
        <v>0</v>
      </c>
      <c r="J1964" t="n">
        <v>0</v>
      </c>
      <c r="K1964" t="n">
        <v>0</v>
      </c>
      <c r="L1964" t="n">
        <v>5</v>
      </c>
      <c r="M1964" t="n">
        <v>2</v>
      </c>
      <c r="N1964" t="n">
        <v>240</v>
      </c>
      <c r="O1964" t="n">
        <v>1</v>
      </c>
      <c r="P1964" t="inlineStr">
        <is>
          <t>NaCl</t>
        </is>
      </c>
      <c r="R1964" t="n">
        <v>25</v>
      </c>
    </row>
    <row r="1965">
      <c r="A1965" t="n">
        <v>248890</v>
      </c>
      <c r="B1965" t="inlineStr">
        <is>
          <t>073B_SEQ</t>
        </is>
      </c>
      <c r="C1965" t="n">
        <v>1958</v>
      </c>
      <c r="D1965" s="5" t="n">
        <v>44324.52924768518</v>
      </c>
      <c r="E1965" s="5" t="n">
        <v>44324.52929398148</v>
      </c>
      <c r="F1965" t="n">
        <v>41.1</v>
      </c>
      <c r="G1965" t="n">
        <v>0.18</v>
      </c>
      <c r="H1965" t="n">
        <v>41.3</v>
      </c>
      <c r="I1965" t="n">
        <v>0</v>
      </c>
      <c r="J1965" t="n">
        <v>0</v>
      </c>
      <c r="K1965" t="n">
        <v>0</v>
      </c>
      <c r="L1965" t="n">
        <v>5</v>
      </c>
      <c r="M1965" t="n">
        <v>2</v>
      </c>
      <c r="N1965" t="n">
        <v>240</v>
      </c>
      <c r="O1965" t="n">
        <v>1</v>
      </c>
      <c r="P1965" t="inlineStr">
        <is>
          <t>NaCl</t>
        </is>
      </c>
      <c r="R1965" t="n">
        <v>25</v>
      </c>
    </row>
    <row r="1966">
      <c r="A1966" t="n">
        <v>248891</v>
      </c>
      <c r="B1966" t="inlineStr">
        <is>
          <t>073B_SEQ</t>
        </is>
      </c>
      <c r="C1966" t="n">
        <v>1959</v>
      </c>
      <c r="D1966" s="5" t="n">
        <v>44324.52929398148</v>
      </c>
      <c r="E1966" s="5" t="n">
        <v>44324.52934027778</v>
      </c>
      <c r="F1966" t="n">
        <v>40.8</v>
      </c>
      <c r="G1966" t="n">
        <v>0.18</v>
      </c>
      <c r="H1966" t="n">
        <v>41</v>
      </c>
      <c r="I1966" t="n">
        <v>0</v>
      </c>
      <c r="J1966" t="n">
        <v>0</v>
      </c>
      <c r="K1966" t="n">
        <v>0</v>
      </c>
      <c r="L1966" t="n">
        <v>5</v>
      </c>
      <c r="M1966" t="n">
        <v>2</v>
      </c>
      <c r="N1966" t="n">
        <v>240</v>
      </c>
      <c r="O1966" t="n">
        <v>1</v>
      </c>
      <c r="P1966" t="inlineStr">
        <is>
          <t>NaCl</t>
        </is>
      </c>
      <c r="R1966" t="n">
        <v>25</v>
      </c>
    </row>
    <row r="1967">
      <c r="A1967" t="n">
        <v>248892</v>
      </c>
      <c r="B1967" t="inlineStr">
        <is>
          <t>073B_SEQ</t>
        </is>
      </c>
      <c r="C1967" t="n">
        <v>1960</v>
      </c>
      <c r="D1967" s="5" t="n">
        <v>44324.52934027778</v>
      </c>
      <c r="E1967" s="5" t="n">
        <v>44324.52938657408</v>
      </c>
      <c r="F1967" t="n">
        <v>39.6</v>
      </c>
      <c r="G1967" t="n">
        <v>0.25</v>
      </c>
      <c r="H1967" t="n">
        <v>39.9</v>
      </c>
      <c r="I1967" t="n">
        <v>0</v>
      </c>
      <c r="J1967" t="n">
        <v>0</v>
      </c>
      <c r="K1967" t="n">
        <v>0</v>
      </c>
      <c r="L1967" t="n">
        <v>5</v>
      </c>
      <c r="M1967" t="n">
        <v>2</v>
      </c>
      <c r="N1967" t="n">
        <v>240</v>
      </c>
      <c r="O1967" t="n">
        <v>1</v>
      </c>
      <c r="P1967" t="inlineStr">
        <is>
          <t>NaCl</t>
        </is>
      </c>
      <c r="R1967" t="n">
        <v>25</v>
      </c>
    </row>
    <row r="1968">
      <c r="A1968" t="n">
        <v>248893</v>
      </c>
      <c r="B1968" t="inlineStr">
        <is>
          <t>073B_SEQ</t>
        </is>
      </c>
      <c r="C1968" t="n">
        <v>1961</v>
      </c>
      <c r="D1968" s="5" t="n">
        <v>44324.52938657408</v>
      </c>
      <c r="E1968" s="5" t="n">
        <v>44324.52943287037</v>
      </c>
      <c r="F1968" t="n">
        <v>39.4</v>
      </c>
      <c r="G1968" t="n">
        <v>0.25</v>
      </c>
      <c r="H1968" t="n">
        <v>39.7</v>
      </c>
      <c r="I1968" t="n">
        <v>0</v>
      </c>
      <c r="J1968" t="n">
        <v>0</v>
      </c>
      <c r="K1968" t="n">
        <v>0</v>
      </c>
      <c r="L1968" t="n">
        <v>5</v>
      </c>
      <c r="M1968" t="n">
        <v>2</v>
      </c>
      <c r="N1968" t="n">
        <v>240</v>
      </c>
      <c r="O1968" t="n">
        <v>1</v>
      </c>
      <c r="P1968" t="inlineStr">
        <is>
          <t>NaCl</t>
        </is>
      </c>
      <c r="R1968" t="n">
        <v>25</v>
      </c>
    </row>
    <row r="1969">
      <c r="A1969" t="n">
        <v>248894</v>
      </c>
      <c r="B1969" t="inlineStr">
        <is>
          <t>073B_SEQ</t>
        </is>
      </c>
      <c r="C1969" t="n">
        <v>1962</v>
      </c>
      <c r="D1969" s="5" t="n">
        <v>44324.52943287037</v>
      </c>
      <c r="E1969" s="5" t="n">
        <v>44324.52947916667</v>
      </c>
      <c r="F1969" t="n">
        <v>39.2</v>
      </c>
      <c r="G1969" t="n">
        <v>0.25</v>
      </c>
      <c r="H1969" t="n">
        <v>39.5</v>
      </c>
      <c r="I1969" t="n">
        <v>0</v>
      </c>
      <c r="J1969" t="n">
        <v>0</v>
      </c>
      <c r="K1969" t="n">
        <v>0</v>
      </c>
      <c r="L1969" t="n">
        <v>5</v>
      </c>
      <c r="M1969" t="n">
        <v>2</v>
      </c>
      <c r="N1969" t="n">
        <v>240</v>
      </c>
      <c r="O1969" t="n">
        <v>1</v>
      </c>
      <c r="P1969" t="inlineStr">
        <is>
          <t>NaCl</t>
        </is>
      </c>
      <c r="R1969" t="n">
        <v>25</v>
      </c>
    </row>
    <row r="1970">
      <c r="A1970" t="n">
        <v>248895</v>
      </c>
      <c r="B1970" t="inlineStr">
        <is>
          <t>073B_SEQ</t>
        </is>
      </c>
      <c r="C1970" t="n">
        <v>1963</v>
      </c>
      <c r="D1970" s="5" t="n">
        <v>44324.52947916667</v>
      </c>
      <c r="E1970" s="5" t="n">
        <v>44324.52952546296</v>
      </c>
      <c r="F1970" t="n">
        <v>39.2</v>
      </c>
      <c r="G1970" t="n">
        <v>0.25</v>
      </c>
      <c r="H1970" t="n">
        <v>39.4</v>
      </c>
      <c r="I1970" t="n">
        <v>0</v>
      </c>
      <c r="J1970" t="n">
        <v>0</v>
      </c>
      <c r="K1970" t="n">
        <v>0</v>
      </c>
      <c r="L1970" t="n">
        <v>5</v>
      </c>
      <c r="M1970" t="n">
        <v>2</v>
      </c>
      <c r="N1970" t="n">
        <v>240</v>
      </c>
      <c r="O1970" t="n">
        <v>1</v>
      </c>
      <c r="P1970" t="inlineStr">
        <is>
          <t>NaCl</t>
        </is>
      </c>
      <c r="R1970" t="n">
        <v>25</v>
      </c>
    </row>
    <row r="1971">
      <c r="A1971" t="n">
        <v>248896</v>
      </c>
      <c r="B1971" t="inlineStr">
        <is>
          <t>073B_SEQ</t>
        </is>
      </c>
      <c r="C1971" t="n">
        <v>1964</v>
      </c>
      <c r="D1971" s="5" t="n">
        <v>44324.52952546296</v>
      </c>
      <c r="E1971" s="5" t="n">
        <v>44324.52957175926</v>
      </c>
      <c r="F1971" t="n">
        <v>39</v>
      </c>
      <c r="G1971" t="n">
        <v>0.25</v>
      </c>
      <c r="H1971" t="n">
        <v>39.3</v>
      </c>
      <c r="I1971" t="n">
        <v>0</v>
      </c>
      <c r="J1971" t="n">
        <v>0</v>
      </c>
      <c r="K1971" t="n">
        <v>0</v>
      </c>
      <c r="L1971" t="n">
        <v>5</v>
      </c>
      <c r="M1971" t="n">
        <v>2</v>
      </c>
      <c r="N1971" t="n">
        <v>240</v>
      </c>
      <c r="O1971" t="n">
        <v>1</v>
      </c>
      <c r="P1971" t="inlineStr">
        <is>
          <t>NaCl</t>
        </is>
      </c>
      <c r="R1971" t="n">
        <v>25</v>
      </c>
    </row>
    <row r="1972">
      <c r="A1972" t="n">
        <v>248897</v>
      </c>
      <c r="B1972" t="inlineStr">
        <is>
          <t>073B_SEQ</t>
        </is>
      </c>
      <c r="C1972" t="n">
        <v>1965</v>
      </c>
      <c r="D1972" s="5" t="n">
        <v>44324.52957175926</v>
      </c>
      <c r="E1972" s="5" t="n">
        <v>44324.52961805555</v>
      </c>
      <c r="F1972" t="n">
        <v>38.9</v>
      </c>
      <c r="G1972" t="n">
        <v>0.26</v>
      </c>
      <c r="H1972" t="n">
        <v>39.2</v>
      </c>
      <c r="I1972" t="n">
        <v>0</v>
      </c>
      <c r="J1972" t="n">
        <v>0</v>
      </c>
      <c r="K1972" t="n">
        <v>0</v>
      </c>
      <c r="L1972" t="n">
        <v>5</v>
      </c>
      <c r="M1972" t="n">
        <v>2</v>
      </c>
      <c r="N1972" t="n">
        <v>240</v>
      </c>
      <c r="O1972" t="n">
        <v>1</v>
      </c>
      <c r="P1972" t="inlineStr">
        <is>
          <t>NaCl</t>
        </is>
      </c>
      <c r="R1972" t="n">
        <v>25</v>
      </c>
    </row>
    <row r="1973">
      <c r="A1973" t="n">
        <v>248898</v>
      </c>
      <c r="B1973" t="inlineStr">
        <is>
          <t>073B_SEQ</t>
        </is>
      </c>
      <c r="C1973" t="n">
        <v>1966</v>
      </c>
      <c r="D1973" s="5" t="n">
        <v>44324.52961805555</v>
      </c>
      <c r="E1973" s="5" t="n">
        <v>44324.52966435185</v>
      </c>
      <c r="F1973" t="n">
        <v>38.8</v>
      </c>
      <c r="G1973" t="n">
        <v>0.25</v>
      </c>
      <c r="H1973" t="n">
        <v>39.1</v>
      </c>
      <c r="I1973" t="n">
        <v>0</v>
      </c>
      <c r="J1973" t="n">
        <v>0</v>
      </c>
      <c r="K1973" t="n">
        <v>0</v>
      </c>
      <c r="L1973" t="n">
        <v>5</v>
      </c>
      <c r="M1973" t="n">
        <v>2</v>
      </c>
      <c r="N1973" t="n">
        <v>240</v>
      </c>
      <c r="O1973" t="n">
        <v>1</v>
      </c>
      <c r="P1973" t="inlineStr">
        <is>
          <t>NaCl</t>
        </is>
      </c>
      <c r="R1973" t="n">
        <v>25</v>
      </c>
    </row>
    <row r="1974">
      <c r="A1974" t="n">
        <v>248899</v>
      </c>
      <c r="B1974" t="inlineStr">
        <is>
          <t>073B_SEQ</t>
        </is>
      </c>
      <c r="C1974" t="n">
        <v>1967</v>
      </c>
      <c r="D1974" s="5" t="n">
        <v>44324.52966435185</v>
      </c>
      <c r="E1974" s="5" t="n">
        <v>44324.52971064814</v>
      </c>
      <c r="F1974" t="n">
        <v>38.7</v>
      </c>
      <c r="G1974" t="n">
        <v>0.26</v>
      </c>
      <c r="H1974" t="n">
        <v>39</v>
      </c>
      <c r="I1974" t="n">
        <v>0</v>
      </c>
      <c r="J1974" t="n">
        <v>0</v>
      </c>
      <c r="K1974" t="n">
        <v>0</v>
      </c>
      <c r="L1974" t="n">
        <v>5</v>
      </c>
      <c r="M1974" t="n">
        <v>2</v>
      </c>
      <c r="N1974" t="n">
        <v>240</v>
      </c>
      <c r="O1974" t="n">
        <v>1</v>
      </c>
      <c r="P1974" t="inlineStr">
        <is>
          <t>NaCl</t>
        </is>
      </c>
      <c r="R1974" t="n">
        <v>25</v>
      </c>
    </row>
    <row r="1975">
      <c r="A1975" t="n">
        <v>248900</v>
      </c>
      <c r="B1975" t="inlineStr">
        <is>
          <t>073B_SEQ</t>
        </is>
      </c>
      <c r="C1975" t="n">
        <v>1968</v>
      </c>
      <c r="D1975" s="5" t="n">
        <v>44324.52971064814</v>
      </c>
      <c r="E1975" s="5" t="n">
        <v>44324.52975694444</v>
      </c>
      <c r="F1975" t="n">
        <v>38.6</v>
      </c>
      <c r="G1975" t="n">
        <v>0.25</v>
      </c>
      <c r="H1975" t="n">
        <v>38.9</v>
      </c>
      <c r="I1975" t="n">
        <v>0</v>
      </c>
      <c r="J1975" t="n">
        <v>0</v>
      </c>
      <c r="K1975" t="n">
        <v>0</v>
      </c>
      <c r="L1975" t="n">
        <v>5</v>
      </c>
      <c r="M1975" t="n">
        <v>2</v>
      </c>
      <c r="N1975" t="n">
        <v>240</v>
      </c>
      <c r="O1975" t="n">
        <v>1</v>
      </c>
      <c r="P1975" t="inlineStr">
        <is>
          <t>NaCl</t>
        </is>
      </c>
      <c r="R1975" t="n">
        <v>25</v>
      </c>
    </row>
    <row r="1976">
      <c r="A1976" t="n">
        <v>248901</v>
      </c>
      <c r="B1976" t="inlineStr">
        <is>
          <t>073B_SEQ</t>
        </is>
      </c>
      <c r="C1976" t="n">
        <v>1969</v>
      </c>
      <c r="D1976" s="5" t="n">
        <v>44324.52975694444</v>
      </c>
      <c r="E1976" s="5" t="n">
        <v>44324.52980324074</v>
      </c>
      <c r="F1976" t="n">
        <v>38.4</v>
      </c>
      <c r="G1976" t="n">
        <v>0.25</v>
      </c>
      <c r="H1976" t="n">
        <v>38.7</v>
      </c>
      <c r="I1976" t="n">
        <v>0</v>
      </c>
      <c r="J1976" t="n">
        <v>0</v>
      </c>
      <c r="K1976" t="n">
        <v>0</v>
      </c>
      <c r="L1976" t="n">
        <v>5</v>
      </c>
      <c r="M1976" t="n">
        <v>2</v>
      </c>
      <c r="N1976" t="n">
        <v>240</v>
      </c>
      <c r="O1976" t="n">
        <v>1</v>
      </c>
      <c r="P1976" t="inlineStr">
        <is>
          <t>NaCl</t>
        </is>
      </c>
      <c r="R1976" t="n">
        <v>25</v>
      </c>
    </row>
    <row r="1977">
      <c r="A1977" t="n">
        <v>248902</v>
      </c>
      <c r="B1977" t="inlineStr">
        <is>
          <t>073B_SEQ</t>
        </is>
      </c>
      <c r="C1977" t="n">
        <v>1970</v>
      </c>
      <c r="D1977" s="5" t="n">
        <v>44324.52980324074</v>
      </c>
      <c r="E1977" s="5" t="n">
        <v>44324.52984953704</v>
      </c>
      <c r="F1977" t="n">
        <v>38.3</v>
      </c>
      <c r="G1977" t="n">
        <v>0.26</v>
      </c>
      <c r="H1977" t="n">
        <v>38.6</v>
      </c>
      <c r="I1977" t="n">
        <v>0</v>
      </c>
      <c r="J1977" t="n">
        <v>0</v>
      </c>
      <c r="K1977" t="n">
        <v>0</v>
      </c>
      <c r="L1977" t="n">
        <v>5</v>
      </c>
      <c r="M1977" t="n">
        <v>2</v>
      </c>
      <c r="N1977" t="n">
        <v>240</v>
      </c>
      <c r="O1977" t="n">
        <v>1</v>
      </c>
      <c r="P1977" t="inlineStr">
        <is>
          <t>NaCl</t>
        </is>
      </c>
      <c r="R1977" t="n">
        <v>25</v>
      </c>
    </row>
    <row r="1978">
      <c r="A1978" t="n">
        <v>248903</v>
      </c>
      <c r="B1978" t="inlineStr">
        <is>
          <t>073B_SEQ</t>
        </is>
      </c>
      <c r="C1978" t="n">
        <v>1971</v>
      </c>
      <c r="D1978" s="5" t="n">
        <v>44324.52984953704</v>
      </c>
      <c r="E1978" s="5" t="n">
        <v>44324.52989583334</v>
      </c>
      <c r="F1978" t="n">
        <v>38.2</v>
      </c>
      <c r="G1978" t="n">
        <v>0.26</v>
      </c>
      <c r="H1978" t="n">
        <v>38.5</v>
      </c>
      <c r="I1978" t="n">
        <v>0</v>
      </c>
      <c r="J1978" t="n">
        <v>0</v>
      </c>
      <c r="K1978" t="n">
        <v>0</v>
      </c>
      <c r="L1978" t="n">
        <v>5</v>
      </c>
      <c r="M1978" t="n">
        <v>2</v>
      </c>
      <c r="N1978" t="n">
        <v>240</v>
      </c>
      <c r="O1978" t="n">
        <v>1</v>
      </c>
      <c r="P1978" t="inlineStr">
        <is>
          <t>NaCl</t>
        </is>
      </c>
      <c r="R1978" t="n">
        <v>25</v>
      </c>
    </row>
    <row r="1979">
      <c r="A1979" t="n">
        <v>248904</v>
      </c>
      <c r="B1979" t="inlineStr">
        <is>
          <t>073B_SEQ</t>
        </is>
      </c>
      <c r="C1979" t="n">
        <v>1972</v>
      </c>
      <c r="D1979" s="5" t="n">
        <v>44324.52989583334</v>
      </c>
      <c r="E1979" s="5" t="n">
        <v>44324.52994212963</v>
      </c>
      <c r="F1979" t="n">
        <v>38.2</v>
      </c>
      <c r="G1979" t="n">
        <v>0.25</v>
      </c>
      <c r="H1979" t="n">
        <v>38.4</v>
      </c>
      <c r="I1979" t="n">
        <v>0</v>
      </c>
      <c r="J1979" t="n">
        <v>0</v>
      </c>
      <c r="K1979" t="n">
        <v>0</v>
      </c>
      <c r="L1979" t="n">
        <v>5</v>
      </c>
      <c r="M1979" t="n">
        <v>2</v>
      </c>
      <c r="N1979" t="n">
        <v>240</v>
      </c>
      <c r="O1979" t="n">
        <v>1</v>
      </c>
      <c r="P1979" t="inlineStr">
        <is>
          <t>NaCl</t>
        </is>
      </c>
      <c r="R1979" t="n">
        <v>25</v>
      </c>
    </row>
    <row r="1980">
      <c r="A1980" t="n">
        <v>248905</v>
      </c>
      <c r="B1980" t="inlineStr">
        <is>
          <t>073B_SEQ</t>
        </is>
      </c>
      <c r="C1980" t="n">
        <v>1973</v>
      </c>
      <c r="D1980" s="5" t="n">
        <v>44324.52994212963</v>
      </c>
      <c r="E1980" s="5" t="n">
        <v>44324.52998842593</v>
      </c>
      <c r="F1980" t="n">
        <v>38</v>
      </c>
      <c r="G1980" t="n">
        <v>0.25</v>
      </c>
      <c r="H1980" t="n">
        <v>38.3</v>
      </c>
      <c r="I1980" t="n">
        <v>0</v>
      </c>
      <c r="J1980" t="n">
        <v>0</v>
      </c>
      <c r="K1980" t="n">
        <v>0</v>
      </c>
      <c r="L1980" t="n">
        <v>5</v>
      </c>
      <c r="M1980" t="n">
        <v>2</v>
      </c>
      <c r="N1980" t="n">
        <v>240</v>
      </c>
      <c r="O1980" t="n">
        <v>1</v>
      </c>
      <c r="P1980" t="inlineStr">
        <is>
          <t>NaCl</t>
        </is>
      </c>
      <c r="R1980" t="n">
        <v>25</v>
      </c>
    </row>
    <row r="1981">
      <c r="A1981" t="n">
        <v>248906</v>
      </c>
      <c r="B1981" t="inlineStr">
        <is>
          <t>073B_SEQ</t>
        </is>
      </c>
      <c r="C1981" t="n">
        <v>1974</v>
      </c>
      <c r="D1981" s="5" t="n">
        <v>44324.52998842593</v>
      </c>
      <c r="E1981" s="5" t="n">
        <v>44324.53003472222</v>
      </c>
      <c r="F1981" t="n">
        <v>37.9</v>
      </c>
      <c r="G1981" t="n">
        <v>0.26</v>
      </c>
      <c r="H1981" t="n">
        <v>38.2</v>
      </c>
      <c r="I1981" t="n">
        <v>0</v>
      </c>
      <c r="J1981" t="n">
        <v>0</v>
      </c>
      <c r="K1981" t="n">
        <v>0</v>
      </c>
      <c r="L1981" t="n">
        <v>5</v>
      </c>
      <c r="M1981" t="n">
        <v>2</v>
      </c>
      <c r="N1981" t="n">
        <v>240</v>
      </c>
      <c r="O1981" t="n">
        <v>1</v>
      </c>
      <c r="P1981" t="inlineStr">
        <is>
          <t>NaCl</t>
        </is>
      </c>
      <c r="R1981" t="n">
        <v>25</v>
      </c>
    </row>
    <row r="1982">
      <c r="A1982" t="n">
        <v>248907</v>
      </c>
      <c r="B1982" t="inlineStr">
        <is>
          <t>073B_SEQ</t>
        </is>
      </c>
      <c r="C1982" t="n">
        <v>1975</v>
      </c>
      <c r="D1982" s="5" t="n">
        <v>44324.53003472222</v>
      </c>
      <c r="E1982" s="5" t="n">
        <v>44324.53008101852</v>
      </c>
      <c r="F1982" t="n">
        <v>37.8</v>
      </c>
      <c r="G1982" t="n">
        <v>0.26</v>
      </c>
      <c r="H1982" t="n">
        <v>38.1</v>
      </c>
      <c r="I1982" t="n">
        <v>0</v>
      </c>
      <c r="J1982" t="n">
        <v>0</v>
      </c>
      <c r="K1982" t="n">
        <v>0</v>
      </c>
      <c r="L1982" t="n">
        <v>5</v>
      </c>
      <c r="M1982" t="n">
        <v>2</v>
      </c>
      <c r="N1982" t="n">
        <v>240</v>
      </c>
      <c r="O1982" t="n">
        <v>1</v>
      </c>
      <c r="P1982" t="inlineStr">
        <is>
          <t>NaCl</t>
        </is>
      </c>
      <c r="R1982" t="n">
        <v>25</v>
      </c>
    </row>
    <row r="1983">
      <c r="A1983" t="n">
        <v>248908</v>
      </c>
      <c r="B1983" t="inlineStr">
        <is>
          <t>073B_SEQ</t>
        </is>
      </c>
      <c r="C1983" t="n">
        <v>1976</v>
      </c>
      <c r="D1983" s="5" t="n">
        <v>44324.53008101852</v>
      </c>
      <c r="E1983" s="5" t="n">
        <v>44324.53012731481</v>
      </c>
      <c r="F1983" t="n">
        <v>37.7</v>
      </c>
      <c r="G1983" t="n">
        <v>0.26</v>
      </c>
      <c r="H1983" t="n">
        <v>38</v>
      </c>
      <c r="I1983" t="n">
        <v>0</v>
      </c>
      <c r="J1983" t="n">
        <v>0</v>
      </c>
      <c r="K1983" t="n">
        <v>0</v>
      </c>
      <c r="L1983" t="n">
        <v>5</v>
      </c>
      <c r="M1983" t="n">
        <v>2</v>
      </c>
      <c r="N1983" t="n">
        <v>240</v>
      </c>
      <c r="O1983" t="n">
        <v>1</v>
      </c>
      <c r="P1983" t="inlineStr">
        <is>
          <t>NaCl</t>
        </is>
      </c>
      <c r="R1983" t="n">
        <v>25</v>
      </c>
    </row>
    <row r="1984">
      <c r="A1984" t="n">
        <v>248909</v>
      </c>
      <c r="B1984" t="inlineStr">
        <is>
          <t>073B_SEQ</t>
        </is>
      </c>
      <c r="C1984" t="n">
        <v>1977</v>
      </c>
      <c r="D1984" s="5" t="n">
        <v>44324.53012731481</v>
      </c>
      <c r="E1984" s="5" t="n">
        <v>44324.53017361111</v>
      </c>
      <c r="F1984" t="n">
        <v>37.7</v>
      </c>
      <c r="G1984" t="n">
        <v>0.26</v>
      </c>
      <c r="H1984" t="n">
        <v>38</v>
      </c>
      <c r="I1984" t="n">
        <v>0</v>
      </c>
      <c r="J1984" t="n">
        <v>0</v>
      </c>
      <c r="K1984" t="n">
        <v>0</v>
      </c>
      <c r="L1984" t="n">
        <v>5</v>
      </c>
      <c r="M1984" t="n">
        <v>2</v>
      </c>
      <c r="N1984" t="n">
        <v>240</v>
      </c>
      <c r="O1984" t="n">
        <v>1</v>
      </c>
      <c r="P1984" t="inlineStr">
        <is>
          <t>NaCl</t>
        </is>
      </c>
      <c r="R1984" t="n">
        <v>25</v>
      </c>
    </row>
    <row r="1985">
      <c r="A1985" t="n">
        <v>248910</v>
      </c>
      <c r="B1985" t="inlineStr">
        <is>
          <t>073B_SEQ</t>
        </is>
      </c>
      <c r="C1985" t="n">
        <v>1978</v>
      </c>
      <c r="D1985" s="5" t="n">
        <v>44324.53017361111</v>
      </c>
      <c r="E1985" s="5" t="n">
        <v>44324.53021990741</v>
      </c>
      <c r="F1985" t="n">
        <v>37.6</v>
      </c>
      <c r="G1985" t="n">
        <v>0.26</v>
      </c>
      <c r="H1985" t="n">
        <v>37.9</v>
      </c>
      <c r="I1985" t="n">
        <v>0</v>
      </c>
      <c r="J1985" t="n">
        <v>0</v>
      </c>
      <c r="K1985" t="n">
        <v>0</v>
      </c>
      <c r="L1985" t="n">
        <v>5</v>
      </c>
      <c r="M1985" t="n">
        <v>2</v>
      </c>
      <c r="N1985" t="n">
        <v>240</v>
      </c>
      <c r="O1985" t="n">
        <v>1</v>
      </c>
      <c r="P1985" t="inlineStr">
        <is>
          <t>NaCl</t>
        </is>
      </c>
      <c r="R1985" t="n">
        <v>25</v>
      </c>
    </row>
    <row r="1986">
      <c r="A1986" t="n">
        <v>248911</v>
      </c>
      <c r="B1986" t="inlineStr">
        <is>
          <t>073B_SEQ</t>
        </is>
      </c>
      <c r="C1986" t="n">
        <v>1979</v>
      </c>
      <c r="D1986" s="5" t="n">
        <v>44324.53021990741</v>
      </c>
      <c r="E1986" s="5" t="n">
        <v>44324.53026620371</v>
      </c>
      <c r="F1986" t="n">
        <v>37.6</v>
      </c>
      <c r="G1986" t="n">
        <v>0.27</v>
      </c>
      <c r="H1986" t="n">
        <v>37.9</v>
      </c>
      <c r="I1986" t="n">
        <v>0</v>
      </c>
      <c r="J1986" t="n">
        <v>0</v>
      </c>
      <c r="K1986" t="n">
        <v>0</v>
      </c>
      <c r="L1986" t="n">
        <v>5</v>
      </c>
      <c r="M1986" t="n">
        <v>2</v>
      </c>
      <c r="N1986" t="n">
        <v>240</v>
      </c>
      <c r="O1986" t="n">
        <v>1</v>
      </c>
      <c r="P1986" t="inlineStr">
        <is>
          <t>NaCl</t>
        </is>
      </c>
      <c r="R1986" t="n">
        <v>25</v>
      </c>
    </row>
    <row r="1987">
      <c r="A1987" t="n">
        <v>248912</v>
      </c>
      <c r="B1987" t="inlineStr">
        <is>
          <t>073B_SEQ</t>
        </is>
      </c>
      <c r="C1987" t="n">
        <v>1980</v>
      </c>
      <c r="D1987" s="5" t="n">
        <v>44324.53026620371</v>
      </c>
      <c r="E1987" s="5" t="n">
        <v>44324.5303125</v>
      </c>
      <c r="F1987" t="n">
        <v>37.5</v>
      </c>
      <c r="G1987" t="n">
        <v>0.27</v>
      </c>
      <c r="H1987" t="n">
        <v>37.8</v>
      </c>
      <c r="I1987" t="n">
        <v>0</v>
      </c>
      <c r="J1987" t="n">
        <v>0</v>
      </c>
      <c r="K1987" t="n">
        <v>0</v>
      </c>
      <c r="L1987" t="n">
        <v>5</v>
      </c>
      <c r="M1987" t="n">
        <v>2</v>
      </c>
      <c r="N1987" t="n">
        <v>240</v>
      </c>
      <c r="O1987" t="n">
        <v>1</v>
      </c>
      <c r="P1987" t="inlineStr">
        <is>
          <t>NaCl</t>
        </is>
      </c>
      <c r="R1987" t="n">
        <v>25</v>
      </c>
    </row>
    <row r="1988">
      <c r="A1988" t="n">
        <v>248913</v>
      </c>
      <c r="B1988" t="inlineStr">
        <is>
          <t>073B_SEQ</t>
        </is>
      </c>
      <c r="C1988" t="n">
        <v>1981</v>
      </c>
      <c r="D1988" s="5" t="n">
        <v>44324.5303125</v>
      </c>
      <c r="E1988" s="5" t="n">
        <v>44324.5303587963</v>
      </c>
      <c r="F1988" t="n">
        <v>37.4</v>
      </c>
      <c r="G1988" t="n">
        <v>0.27</v>
      </c>
      <c r="H1988" t="n">
        <v>37.7</v>
      </c>
      <c r="I1988" t="n">
        <v>0</v>
      </c>
      <c r="J1988" t="n">
        <v>0</v>
      </c>
      <c r="K1988" t="n">
        <v>0</v>
      </c>
      <c r="L1988" t="n">
        <v>5</v>
      </c>
      <c r="M1988" t="n">
        <v>2</v>
      </c>
      <c r="N1988" t="n">
        <v>240</v>
      </c>
      <c r="O1988" t="n">
        <v>1</v>
      </c>
      <c r="P1988" t="inlineStr">
        <is>
          <t>NaCl</t>
        </is>
      </c>
      <c r="R1988" t="n">
        <v>25</v>
      </c>
    </row>
    <row r="1989">
      <c r="A1989" t="n">
        <v>248914</v>
      </c>
      <c r="B1989" t="inlineStr">
        <is>
          <t>073B_SEQ</t>
        </is>
      </c>
      <c r="C1989" t="n">
        <v>1982</v>
      </c>
      <c r="D1989" s="5" t="n">
        <v>44324.5303587963</v>
      </c>
      <c r="E1989" s="5" t="n">
        <v>44324.53040509259</v>
      </c>
      <c r="F1989" t="n">
        <v>37.4</v>
      </c>
      <c r="G1989" t="n">
        <v>0.26</v>
      </c>
      <c r="H1989" t="n">
        <v>37.7</v>
      </c>
      <c r="I1989" t="n">
        <v>0</v>
      </c>
      <c r="J1989" t="n">
        <v>0</v>
      </c>
      <c r="K1989" t="n">
        <v>0</v>
      </c>
      <c r="L1989" t="n">
        <v>5</v>
      </c>
      <c r="M1989" t="n">
        <v>2</v>
      </c>
      <c r="N1989" t="n">
        <v>240</v>
      </c>
      <c r="O1989" t="n">
        <v>1</v>
      </c>
      <c r="P1989" t="inlineStr">
        <is>
          <t>NaCl</t>
        </is>
      </c>
      <c r="R1989" t="n">
        <v>25</v>
      </c>
    </row>
    <row r="1990">
      <c r="A1990" t="n">
        <v>248915</v>
      </c>
      <c r="B1990" t="inlineStr">
        <is>
          <t>073B_SEQ</t>
        </is>
      </c>
      <c r="C1990" t="n">
        <v>1983</v>
      </c>
      <c r="D1990" s="5" t="n">
        <v>44324.53040509259</v>
      </c>
      <c r="E1990" s="5" t="n">
        <v>44324.53045138889</v>
      </c>
      <c r="F1990" t="n">
        <v>37.3</v>
      </c>
      <c r="G1990" t="n">
        <v>0.26</v>
      </c>
      <c r="H1990" t="n">
        <v>37.6</v>
      </c>
      <c r="I1990" t="n">
        <v>0</v>
      </c>
      <c r="J1990" t="n">
        <v>0</v>
      </c>
      <c r="K1990" t="n">
        <v>0</v>
      </c>
      <c r="L1990" t="n">
        <v>5</v>
      </c>
      <c r="M1990" t="n">
        <v>2</v>
      </c>
      <c r="N1990" t="n">
        <v>240</v>
      </c>
      <c r="O1990" t="n">
        <v>1</v>
      </c>
      <c r="P1990" t="inlineStr">
        <is>
          <t>NaCl</t>
        </is>
      </c>
      <c r="R1990" t="n">
        <v>25</v>
      </c>
    </row>
    <row r="1991">
      <c r="A1991" t="n">
        <v>248916</v>
      </c>
      <c r="B1991" t="inlineStr">
        <is>
          <t>073B_SEQ</t>
        </is>
      </c>
      <c r="C1991" t="n">
        <v>1984</v>
      </c>
      <c r="D1991" s="5" t="n">
        <v>44324.53045138889</v>
      </c>
      <c r="E1991" s="5" t="n">
        <v>44324.53049768518</v>
      </c>
      <c r="F1991" t="n">
        <v>37.4</v>
      </c>
      <c r="G1991" t="n">
        <v>0.25</v>
      </c>
      <c r="H1991" t="n">
        <v>37.6</v>
      </c>
      <c r="I1991" t="n">
        <v>0</v>
      </c>
      <c r="J1991" t="n">
        <v>0</v>
      </c>
      <c r="K1991" t="n">
        <v>0</v>
      </c>
      <c r="L1991" t="n">
        <v>5</v>
      </c>
      <c r="M1991" t="n">
        <v>2</v>
      </c>
      <c r="N1991" t="n">
        <v>240</v>
      </c>
      <c r="O1991" t="n">
        <v>1</v>
      </c>
      <c r="P1991" t="inlineStr">
        <is>
          <t>NaCl</t>
        </is>
      </c>
      <c r="R1991" t="n">
        <v>25</v>
      </c>
    </row>
    <row r="1992">
      <c r="A1992" t="n">
        <v>248917</v>
      </c>
      <c r="B1992" t="inlineStr">
        <is>
          <t>073B_SEQ</t>
        </is>
      </c>
      <c r="C1992" t="n">
        <v>1985</v>
      </c>
      <c r="D1992" s="5" t="n">
        <v>44324.53049768518</v>
      </c>
      <c r="E1992" s="5" t="n">
        <v>44324.53054398148</v>
      </c>
      <c r="F1992" t="n">
        <v>37.2</v>
      </c>
      <c r="G1992" t="n">
        <v>0.26</v>
      </c>
      <c r="H1992" t="n">
        <v>37.5</v>
      </c>
      <c r="I1992" t="n">
        <v>0</v>
      </c>
      <c r="J1992" t="n">
        <v>0</v>
      </c>
      <c r="K1992" t="n">
        <v>0</v>
      </c>
      <c r="L1992" t="n">
        <v>5</v>
      </c>
      <c r="M1992" t="n">
        <v>2</v>
      </c>
      <c r="N1992" t="n">
        <v>240</v>
      </c>
      <c r="O1992" t="n">
        <v>1</v>
      </c>
      <c r="P1992" t="inlineStr">
        <is>
          <t>NaCl</t>
        </is>
      </c>
      <c r="R1992" t="n">
        <v>25</v>
      </c>
    </row>
    <row r="1993">
      <c r="A1993" t="n">
        <v>248918</v>
      </c>
      <c r="B1993" t="inlineStr">
        <is>
          <t>073B_SEQ</t>
        </is>
      </c>
      <c r="C1993" t="n">
        <v>1986</v>
      </c>
      <c r="D1993" s="5" t="n">
        <v>44324.53054398148</v>
      </c>
      <c r="E1993" s="5" t="n">
        <v>44324.53059027778</v>
      </c>
      <c r="F1993" t="n">
        <v>37.2</v>
      </c>
      <c r="G1993" t="n">
        <v>0.26</v>
      </c>
      <c r="H1993" t="n">
        <v>37.5</v>
      </c>
      <c r="I1993" t="n">
        <v>0</v>
      </c>
      <c r="J1993" t="n">
        <v>0</v>
      </c>
      <c r="K1993" t="n">
        <v>0</v>
      </c>
      <c r="L1993" t="n">
        <v>5</v>
      </c>
      <c r="M1993" t="n">
        <v>2</v>
      </c>
      <c r="N1993" t="n">
        <v>240</v>
      </c>
      <c r="O1993" t="n">
        <v>1</v>
      </c>
      <c r="P1993" t="inlineStr">
        <is>
          <t>NaCl</t>
        </is>
      </c>
      <c r="R1993" t="n">
        <v>25</v>
      </c>
    </row>
    <row r="1994">
      <c r="A1994" t="n">
        <v>248919</v>
      </c>
      <c r="B1994" t="inlineStr">
        <is>
          <t>073B_SEQ</t>
        </is>
      </c>
      <c r="C1994" t="n">
        <v>1987</v>
      </c>
      <c r="D1994" s="5" t="n">
        <v>44324.53059027778</v>
      </c>
      <c r="E1994" s="5" t="n">
        <v>44324.53063657408</v>
      </c>
      <c r="F1994" t="n">
        <v>37.2</v>
      </c>
      <c r="G1994" t="n">
        <v>0.27</v>
      </c>
      <c r="H1994" t="n">
        <v>37.5</v>
      </c>
      <c r="I1994" t="n">
        <v>0</v>
      </c>
      <c r="J1994" t="n">
        <v>0</v>
      </c>
      <c r="K1994" t="n">
        <v>0</v>
      </c>
      <c r="L1994" t="n">
        <v>5</v>
      </c>
      <c r="M1994" t="n">
        <v>2</v>
      </c>
      <c r="N1994" t="n">
        <v>240</v>
      </c>
      <c r="O1994" t="n">
        <v>1</v>
      </c>
      <c r="P1994" t="inlineStr">
        <is>
          <t>NaCl</t>
        </is>
      </c>
      <c r="R1994" t="n">
        <v>25</v>
      </c>
    </row>
    <row r="1995">
      <c r="A1995" t="n">
        <v>248920</v>
      </c>
      <c r="B1995" t="inlineStr">
        <is>
          <t>073B_SEQ</t>
        </is>
      </c>
      <c r="C1995" t="n">
        <v>1988</v>
      </c>
      <c r="D1995" s="5" t="n">
        <v>44324.53063657408</v>
      </c>
      <c r="E1995" s="5" t="n">
        <v>44324.53068287037</v>
      </c>
      <c r="F1995" t="n">
        <v>37.2</v>
      </c>
      <c r="G1995" t="n">
        <v>0.26</v>
      </c>
      <c r="H1995" t="n">
        <v>37.5</v>
      </c>
      <c r="I1995" t="n">
        <v>0</v>
      </c>
      <c r="J1995" t="n">
        <v>0</v>
      </c>
      <c r="K1995" t="n">
        <v>0</v>
      </c>
      <c r="L1995" t="n">
        <v>5</v>
      </c>
      <c r="M1995" t="n">
        <v>2</v>
      </c>
      <c r="N1995" t="n">
        <v>240</v>
      </c>
      <c r="O1995" t="n">
        <v>1</v>
      </c>
      <c r="P1995" t="inlineStr">
        <is>
          <t>NaCl</t>
        </is>
      </c>
      <c r="R1995" t="n">
        <v>25</v>
      </c>
    </row>
    <row r="1996">
      <c r="A1996" t="n">
        <v>248921</v>
      </c>
      <c r="B1996" t="inlineStr">
        <is>
          <t>073B_SEQ</t>
        </is>
      </c>
      <c r="C1996" t="n">
        <v>1989</v>
      </c>
      <c r="D1996" s="5" t="n">
        <v>44324.53068287037</v>
      </c>
      <c r="E1996" s="5" t="n">
        <v>44324.53072916667</v>
      </c>
      <c r="F1996" t="n">
        <v>37.1</v>
      </c>
      <c r="G1996" t="n">
        <v>0.27</v>
      </c>
      <c r="H1996" t="n">
        <v>37.4</v>
      </c>
      <c r="I1996" t="n">
        <v>0</v>
      </c>
      <c r="J1996" t="n">
        <v>0</v>
      </c>
      <c r="K1996" t="n">
        <v>0</v>
      </c>
      <c r="L1996" t="n">
        <v>5</v>
      </c>
      <c r="M1996" t="n">
        <v>2</v>
      </c>
      <c r="N1996" t="n">
        <v>240</v>
      </c>
      <c r="O1996" t="n">
        <v>1</v>
      </c>
      <c r="P1996" t="inlineStr">
        <is>
          <t>NaCl</t>
        </is>
      </c>
      <c r="R1996" t="n">
        <v>25</v>
      </c>
    </row>
    <row r="1997">
      <c r="A1997" t="n">
        <v>248922</v>
      </c>
      <c r="B1997" t="inlineStr">
        <is>
          <t>073B_SEQ</t>
        </is>
      </c>
      <c r="C1997" t="n">
        <v>1990</v>
      </c>
      <c r="D1997" s="5" t="n">
        <v>44324.53072916667</v>
      </c>
      <c r="E1997" s="5" t="n">
        <v>44324.53077546296</v>
      </c>
      <c r="F1997" t="n">
        <v>37.1</v>
      </c>
      <c r="G1997" t="n">
        <v>0.26</v>
      </c>
      <c r="H1997" t="n">
        <v>37.4</v>
      </c>
      <c r="I1997" t="n">
        <v>0</v>
      </c>
      <c r="J1997" t="n">
        <v>0</v>
      </c>
      <c r="K1997" t="n">
        <v>0</v>
      </c>
      <c r="L1997" t="n">
        <v>5</v>
      </c>
      <c r="M1997" t="n">
        <v>2</v>
      </c>
      <c r="N1997" t="n">
        <v>240</v>
      </c>
      <c r="O1997" t="n">
        <v>1</v>
      </c>
      <c r="P1997" t="inlineStr">
        <is>
          <t>NaCl</t>
        </is>
      </c>
      <c r="R1997" t="n">
        <v>25</v>
      </c>
    </row>
    <row r="1998">
      <c r="A1998" t="n">
        <v>248923</v>
      </c>
      <c r="B1998" t="inlineStr">
        <is>
          <t>073B_SEQ</t>
        </is>
      </c>
      <c r="C1998" t="n">
        <v>1991</v>
      </c>
      <c r="D1998" s="5" t="n">
        <v>44324.53077546296</v>
      </c>
      <c r="E1998" s="5" t="n">
        <v>44324.53082175926</v>
      </c>
      <c r="F1998" t="n">
        <v>37</v>
      </c>
      <c r="G1998" t="n">
        <v>0.27</v>
      </c>
      <c r="H1998" t="n">
        <v>37.3</v>
      </c>
      <c r="I1998" t="n">
        <v>0</v>
      </c>
      <c r="J1998" t="n">
        <v>0</v>
      </c>
      <c r="K1998" t="n">
        <v>0</v>
      </c>
      <c r="L1998" t="n">
        <v>5</v>
      </c>
      <c r="M1998" t="n">
        <v>2</v>
      </c>
      <c r="N1998" t="n">
        <v>240</v>
      </c>
      <c r="O1998" t="n">
        <v>1</v>
      </c>
      <c r="P1998" t="inlineStr">
        <is>
          <t>NaCl</t>
        </is>
      </c>
      <c r="R1998" t="n">
        <v>25</v>
      </c>
    </row>
    <row r="1999">
      <c r="A1999" t="n">
        <v>248924</v>
      </c>
      <c r="B1999" t="inlineStr">
        <is>
          <t>073B_SEQ</t>
        </is>
      </c>
      <c r="C1999" t="n">
        <v>1992</v>
      </c>
      <c r="D1999" s="5" t="n">
        <v>44324.53082175926</v>
      </c>
      <c r="E1999" s="5" t="n">
        <v>44324.53086805555</v>
      </c>
      <c r="F1999" t="n">
        <v>36.9</v>
      </c>
      <c r="G1999" t="n">
        <v>0.27</v>
      </c>
      <c r="H1999" t="n">
        <v>37.2</v>
      </c>
      <c r="I1999" t="n">
        <v>0</v>
      </c>
      <c r="J1999" t="n">
        <v>0</v>
      </c>
      <c r="K1999" t="n">
        <v>0</v>
      </c>
      <c r="L1999" t="n">
        <v>5</v>
      </c>
      <c r="M1999" t="n">
        <v>2</v>
      </c>
      <c r="N1999" t="n">
        <v>240</v>
      </c>
      <c r="O1999" t="n">
        <v>1</v>
      </c>
      <c r="P1999" t="inlineStr">
        <is>
          <t>NaCl</t>
        </is>
      </c>
      <c r="R1999" t="n">
        <v>25</v>
      </c>
    </row>
    <row r="2000">
      <c r="A2000" t="n">
        <v>248925</v>
      </c>
      <c r="B2000" t="inlineStr">
        <is>
          <t>073B_SEQ</t>
        </is>
      </c>
      <c r="C2000" t="n">
        <v>1993</v>
      </c>
      <c r="D2000" s="5" t="n">
        <v>44324.53086805555</v>
      </c>
      <c r="E2000" s="5" t="n">
        <v>44324.53091435185</v>
      </c>
      <c r="F2000" t="n">
        <v>36.9</v>
      </c>
      <c r="G2000" t="n">
        <v>0.27</v>
      </c>
      <c r="H2000" t="n">
        <v>37.2</v>
      </c>
      <c r="I2000" t="n">
        <v>0</v>
      </c>
      <c r="J2000" t="n">
        <v>0</v>
      </c>
      <c r="K2000" t="n">
        <v>0</v>
      </c>
      <c r="L2000" t="n">
        <v>5</v>
      </c>
      <c r="M2000" t="n">
        <v>2</v>
      </c>
      <c r="N2000" t="n">
        <v>240</v>
      </c>
      <c r="O2000" t="n">
        <v>1</v>
      </c>
      <c r="P2000" t="inlineStr">
        <is>
          <t>NaCl</t>
        </is>
      </c>
      <c r="R2000" t="n">
        <v>25</v>
      </c>
    </row>
    <row r="2001">
      <c r="A2001" t="n">
        <v>248926</v>
      </c>
      <c r="B2001" t="inlineStr">
        <is>
          <t>073B_SEQ</t>
        </is>
      </c>
      <c r="C2001" t="n">
        <v>1994</v>
      </c>
      <c r="D2001" s="5" t="n">
        <v>44324.53091435185</v>
      </c>
      <c r="E2001" s="5" t="n">
        <v>44324.53096064815</v>
      </c>
      <c r="F2001" t="n">
        <v>36.8</v>
      </c>
      <c r="G2001" t="n">
        <v>0.27</v>
      </c>
      <c r="H2001" t="n">
        <v>37.1</v>
      </c>
      <c r="I2001" t="n">
        <v>0</v>
      </c>
      <c r="J2001" t="n">
        <v>0</v>
      </c>
      <c r="K2001" t="n">
        <v>0</v>
      </c>
      <c r="L2001" t="n">
        <v>5</v>
      </c>
      <c r="M2001" t="n">
        <v>2</v>
      </c>
      <c r="N2001" t="n">
        <v>240</v>
      </c>
      <c r="O2001" t="n">
        <v>1</v>
      </c>
      <c r="P2001" t="inlineStr">
        <is>
          <t>NaCl</t>
        </is>
      </c>
      <c r="R2001" t="n">
        <v>25</v>
      </c>
    </row>
    <row r="2002">
      <c r="A2002" t="n">
        <v>248927</v>
      </c>
      <c r="B2002" t="inlineStr">
        <is>
          <t>073B_SEQ</t>
        </is>
      </c>
      <c r="C2002" t="n">
        <v>1995</v>
      </c>
      <c r="D2002" s="5" t="n">
        <v>44324.53096064815</v>
      </c>
      <c r="E2002" s="5" t="n">
        <v>44324.53100694445</v>
      </c>
      <c r="F2002" t="n">
        <v>36.8</v>
      </c>
      <c r="G2002" t="n">
        <v>0.27</v>
      </c>
      <c r="H2002" t="n">
        <v>37.1</v>
      </c>
      <c r="I2002" t="n">
        <v>0</v>
      </c>
      <c r="J2002" t="n">
        <v>0</v>
      </c>
      <c r="K2002" t="n">
        <v>0</v>
      </c>
      <c r="L2002" t="n">
        <v>5</v>
      </c>
      <c r="M2002" t="n">
        <v>2</v>
      </c>
      <c r="N2002" t="n">
        <v>240</v>
      </c>
      <c r="O2002" t="n">
        <v>1</v>
      </c>
      <c r="P2002" t="inlineStr">
        <is>
          <t>NaCl</t>
        </is>
      </c>
      <c r="R2002" t="n">
        <v>25</v>
      </c>
    </row>
    <row r="2003">
      <c r="A2003" t="n">
        <v>248928</v>
      </c>
      <c r="B2003" t="inlineStr">
        <is>
          <t>073B_SEQ</t>
        </is>
      </c>
      <c r="C2003" t="n">
        <v>1996</v>
      </c>
      <c r="D2003" s="5" t="n">
        <v>44324.53100694445</v>
      </c>
      <c r="E2003" s="5" t="n">
        <v>44324.53105324074</v>
      </c>
      <c r="F2003" t="n">
        <v>36.8</v>
      </c>
      <c r="G2003" t="n">
        <v>0.27</v>
      </c>
      <c r="H2003" t="n">
        <v>37.1</v>
      </c>
      <c r="I2003" t="n">
        <v>0</v>
      </c>
      <c r="J2003" t="n">
        <v>0</v>
      </c>
      <c r="K2003" t="n">
        <v>0</v>
      </c>
      <c r="L2003" t="n">
        <v>5</v>
      </c>
      <c r="M2003" t="n">
        <v>2</v>
      </c>
      <c r="N2003" t="n">
        <v>240</v>
      </c>
      <c r="O2003" t="n">
        <v>1</v>
      </c>
      <c r="P2003" t="inlineStr">
        <is>
          <t>NaCl</t>
        </is>
      </c>
      <c r="R2003" t="n">
        <v>25</v>
      </c>
    </row>
    <row r="2004">
      <c r="A2004" t="n">
        <v>248929</v>
      </c>
      <c r="B2004" t="inlineStr">
        <is>
          <t>073B_SEQ</t>
        </is>
      </c>
      <c r="C2004" t="n">
        <v>1997</v>
      </c>
      <c r="D2004" s="5" t="n">
        <v>44324.53105324074</v>
      </c>
      <c r="E2004" s="5" t="n">
        <v>44324.53109953704</v>
      </c>
      <c r="F2004" t="n">
        <v>36.7</v>
      </c>
      <c r="G2004" t="n">
        <v>0.27</v>
      </c>
      <c r="H2004" t="n">
        <v>37</v>
      </c>
      <c r="I2004" t="n">
        <v>0</v>
      </c>
      <c r="J2004" t="n">
        <v>0</v>
      </c>
      <c r="K2004" t="n">
        <v>0</v>
      </c>
      <c r="L2004" t="n">
        <v>5</v>
      </c>
      <c r="M2004" t="n">
        <v>2</v>
      </c>
      <c r="N2004" t="n">
        <v>240</v>
      </c>
      <c r="O2004" t="n">
        <v>1</v>
      </c>
      <c r="P2004" t="inlineStr">
        <is>
          <t>NaCl</t>
        </is>
      </c>
      <c r="R2004" t="n">
        <v>25</v>
      </c>
    </row>
    <row r="2005">
      <c r="A2005" t="n">
        <v>248930</v>
      </c>
      <c r="B2005" t="inlineStr">
        <is>
          <t>073B_SEQ</t>
        </is>
      </c>
      <c r="C2005" t="n">
        <v>1998</v>
      </c>
      <c r="D2005" s="5" t="n">
        <v>44324.53109953704</v>
      </c>
      <c r="E2005" s="5" t="n">
        <v>44324.53114583333</v>
      </c>
      <c r="F2005" t="n">
        <v>36.7</v>
      </c>
      <c r="G2005" t="n">
        <v>0.27</v>
      </c>
      <c r="H2005" t="n">
        <v>37</v>
      </c>
      <c r="I2005" t="n">
        <v>0</v>
      </c>
      <c r="J2005" t="n">
        <v>0</v>
      </c>
      <c r="K2005" t="n">
        <v>0</v>
      </c>
      <c r="L2005" t="n">
        <v>5</v>
      </c>
      <c r="M2005" t="n">
        <v>2</v>
      </c>
      <c r="N2005" t="n">
        <v>240</v>
      </c>
      <c r="O2005" t="n">
        <v>1</v>
      </c>
      <c r="P2005" t="inlineStr">
        <is>
          <t>NaCl</t>
        </is>
      </c>
      <c r="R2005" t="n">
        <v>25</v>
      </c>
    </row>
    <row r="2006">
      <c r="A2006" t="n">
        <v>248931</v>
      </c>
      <c r="B2006" t="inlineStr">
        <is>
          <t>073B_SEQ</t>
        </is>
      </c>
      <c r="C2006" t="n">
        <v>1999</v>
      </c>
      <c r="D2006" s="5" t="n">
        <v>44324.53114583333</v>
      </c>
      <c r="E2006" s="5" t="n">
        <v>44324.53119212963</v>
      </c>
      <c r="F2006" t="n">
        <v>36.7</v>
      </c>
      <c r="G2006" t="n">
        <v>0.27</v>
      </c>
      <c r="H2006" t="n">
        <v>37</v>
      </c>
      <c r="I2006" t="n">
        <v>0</v>
      </c>
      <c r="J2006" t="n">
        <v>0</v>
      </c>
      <c r="K2006" t="n">
        <v>0</v>
      </c>
      <c r="L2006" t="n">
        <v>5</v>
      </c>
      <c r="M2006" t="n">
        <v>2</v>
      </c>
      <c r="N2006" t="n">
        <v>240</v>
      </c>
      <c r="O2006" t="n">
        <v>1</v>
      </c>
      <c r="P2006" t="inlineStr">
        <is>
          <t>NaCl</t>
        </is>
      </c>
      <c r="R2006" t="n">
        <v>25</v>
      </c>
    </row>
    <row r="2007">
      <c r="A2007" t="n">
        <v>248932</v>
      </c>
      <c r="B2007" t="inlineStr">
        <is>
          <t>073B_SEQ</t>
        </is>
      </c>
      <c r="C2007" t="n">
        <v>2000</v>
      </c>
      <c r="D2007" s="5" t="n">
        <v>44324.53119212963</v>
      </c>
      <c r="E2007" s="5" t="n">
        <v>44324.53123842592</v>
      </c>
      <c r="F2007" t="n">
        <v>36.7</v>
      </c>
      <c r="G2007" t="n">
        <v>0.26</v>
      </c>
      <c r="H2007" t="n">
        <v>37</v>
      </c>
      <c r="I2007" t="n">
        <v>0</v>
      </c>
      <c r="J2007" t="n">
        <v>0</v>
      </c>
      <c r="K2007" t="n">
        <v>0</v>
      </c>
      <c r="L2007" t="n">
        <v>5</v>
      </c>
      <c r="M2007" t="n">
        <v>2</v>
      </c>
      <c r="N2007" t="n">
        <v>240</v>
      </c>
      <c r="O2007" t="n">
        <v>1</v>
      </c>
      <c r="P2007" t="inlineStr">
        <is>
          <t>NaCl</t>
        </is>
      </c>
      <c r="R2007" t="n">
        <v>25</v>
      </c>
    </row>
    <row r="2008">
      <c r="A2008" t="n">
        <v>248933</v>
      </c>
      <c r="B2008" t="inlineStr">
        <is>
          <t>073B_SEQ</t>
        </is>
      </c>
      <c r="C2008" t="n">
        <v>2001</v>
      </c>
      <c r="D2008" s="5" t="n">
        <v>44324.53123842592</v>
      </c>
      <c r="E2008" s="5" t="n">
        <v>44324.53128472222</v>
      </c>
      <c r="F2008" t="n">
        <v>36.7</v>
      </c>
      <c r="G2008" t="n">
        <v>0.27</v>
      </c>
      <c r="H2008" t="n">
        <v>37</v>
      </c>
      <c r="I2008" t="n">
        <v>0</v>
      </c>
      <c r="J2008" t="n">
        <v>0</v>
      </c>
      <c r="K2008" t="n">
        <v>0</v>
      </c>
      <c r="L2008" t="n">
        <v>5</v>
      </c>
      <c r="M2008" t="n">
        <v>2</v>
      </c>
      <c r="N2008" t="n">
        <v>240</v>
      </c>
      <c r="O2008" t="n">
        <v>1</v>
      </c>
      <c r="P2008" t="inlineStr">
        <is>
          <t>NaCl</t>
        </is>
      </c>
      <c r="R2008" t="n">
        <v>25</v>
      </c>
    </row>
    <row r="2009">
      <c r="A2009" t="n">
        <v>248934</v>
      </c>
      <c r="B2009" t="inlineStr">
        <is>
          <t>073B_SEQ</t>
        </is>
      </c>
      <c r="C2009" t="n">
        <v>2002</v>
      </c>
      <c r="D2009" s="5" t="n">
        <v>44324.53128472222</v>
      </c>
      <c r="E2009" s="5" t="n">
        <v>44324.53133101852</v>
      </c>
      <c r="F2009" t="n">
        <v>36.6</v>
      </c>
      <c r="G2009" t="n">
        <v>0.27</v>
      </c>
      <c r="H2009" t="n">
        <v>36.9</v>
      </c>
      <c r="I2009" t="n">
        <v>0</v>
      </c>
      <c r="J2009" t="n">
        <v>0</v>
      </c>
      <c r="K2009" t="n">
        <v>0</v>
      </c>
      <c r="L2009" t="n">
        <v>5</v>
      </c>
      <c r="M2009" t="n">
        <v>2</v>
      </c>
      <c r="N2009" t="n">
        <v>240</v>
      </c>
      <c r="O2009" t="n">
        <v>1</v>
      </c>
      <c r="P2009" t="inlineStr">
        <is>
          <t>NaCl</t>
        </is>
      </c>
      <c r="R2009" t="n">
        <v>25</v>
      </c>
    </row>
    <row r="2010">
      <c r="A2010" t="n">
        <v>248935</v>
      </c>
      <c r="B2010" t="inlineStr">
        <is>
          <t>073B_SEQ</t>
        </is>
      </c>
      <c r="C2010" t="n">
        <v>2003</v>
      </c>
      <c r="D2010" s="5" t="n">
        <v>44324.53133101852</v>
      </c>
      <c r="E2010" s="5" t="n">
        <v>44324.53137731482</v>
      </c>
      <c r="F2010" t="n">
        <v>36.6</v>
      </c>
      <c r="G2010" t="n">
        <v>0.26</v>
      </c>
      <c r="H2010" t="n">
        <v>36.9</v>
      </c>
      <c r="I2010" t="n">
        <v>0</v>
      </c>
      <c r="J2010" t="n">
        <v>0</v>
      </c>
      <c r="K2010" t="n">
        <v>0</v>
      </c>
      <c r="L2010" t="n">
        <v>5</v>
      </c>
      <c r="M2010" t="n">
        <v>2</v>
      </c>
      <c r="N2010" t="n">
        <v>240</v>
      </c>
      <c r="O2010" t="n">
        <v>1</v>
      </c>
      <c r="P2010" t="inlineStr">
        <is>
          <t>NaCl</t>
        </is>
      </c>
      <c r="R2010" t="n">
        <v>25</v>
      </c>
    </row>
    <row r="2011">
      <c r="A2011" t="n">
        <v>248936</v>
      </c>
      <c r="B2011" t="inlineStr">
        <is>
          <t>073B_SEQ</t>
        </is>
      </c>
      <c r="C2011" t="n">
        <v>2004</v>
      </c>
      <c r="D2011" s="5" t="n">
        <v>44324.53137731482</v>
      </c>
      <c r="E2011" s="5" t="n">
        <v>44324.53142361111</v>
      </c>
      <c r="F2011" t="n">
        <v>36.6</v>
      </c>
      <c r="G2011" t="n">
        <v>0.26</v>
      </c>
      <c r="H2011" t="n">
        <v>36.9</v>
      </c>
      <c r="I2011" t="n">
        <v>0</v>
      </c>
      <c r="J2011" t="n">
        <v>0</v>
      </c>
      <c r="K2011" t="n">
        <v>0</v>
      </c>
      <c r="L2011" t="n">
        <v>5</v>
      </c>
      <c r="M2011" t="n">
        <v>2</v>
      </c>
      <c r="N2011" t="n">
        <v>240</v>
      </c>
      <c r="O2011" t="n">
        <v>1</v>
      </c>
      <c r="P2011" t="inlineStr">
        <is>
          <t>NaCl</t>
        </is>
      </c>
      <c r="R2011" t="n">
        <v>25</v>
      </c>
    </row>
    <row r="2012">
      <c r="A2012" t="n">
        <v>248937</v>
      </c>
      <c r="B2012" t="inlineStr">
        <is>
          <t>073B_SEQ</t>
        </is>
      </c>
      <c r="C2012" t="n">
        <v>2005</v>
      </c>
      <c r="D2012" s="5" t="n">
        <v>44324.53142361111</v>
      </c>
      <c r="E2012" s="5" t="n">
        <v>44324.53146990741</v>
      </c>
      <c r="F2012" t="n">
        <v>36.7</v>
      </c>
      <c r="G2012" t="n">
        <v>0.26</v>
      </c>
      <c r="H2012" t="n">
        <v>37</v>
      </c>
      <c r="I2012" t="n">
        <v>0</v>
      </c>
      <c r="J2012" t="n">
        <v>0</v>
      </c>
      <c r="K2012" t="n">
        <v>0</v>
      </c>
      <c r="L2012" t="n">
        <v>5</v>
      </c>
      <c r="M2012" t="n">
        <v>2</v>
      </c>
      <c r="N2012" t="n">
        <v>240</v>
      </c>
      <c r="O2012" t="n">
        <v>1</v>
      </c>
      <c r="P2012" t="inlineStr">
        <is>
          <t>NaCl</t>
        </is>
      </c>
      <c r="R2012" t="n">
        <v>25</v>
      </c>
    </row>
    <row r="2013">
      <c r="A2013" t="n">
        <v>248938</v>
      </c>
      <c r="B2013" t="inlineStr">
        <is>
          <t>073B_SEQ</t>
        </is>
      </c>
      <c r="C2013" t="n">
        <v>2006</v>
      </c>
      <c r="D2013" s="5" t="n">
        <v>44324.53146990741</v>
      </c>
      <c r="E2013" s="5" t="n">
        <v>44324.5315162037</v>
      </c>
      <c r="F2013" t="n">
        <v>36.7</v>
      </c>
      <c r="G2013" t="n">
        <v>0.26</v>
      </c>
      <c r="H2013" t="n">
        <v>37</v>
      </c>
      <c r="I2013" t="n">
        <v>0</v>
      </c>
      <c r="J2013" t="n">
        <v>0</v>
      </c>
      <c r="K2013" t="n">
        <v>0</v>
      </c>
      <c r="L2013" t="n">
        <v>5</v>
      </c>
      <c r="M2013" t="n">
        <v>2</v>
      </c>
      <c r="N2013" t="n">
        <v>240</v>
      </c>
      <c r="O2013" t="n">
        <v>1</v>
      </c>
      <c r="P2013" t="inlineStr">
        <is>
          <t>NaCl</t>
        </is>
      </c>
      <c r="R2013" t="n">
        <v>25</v>
      </c>
    </row>
    <row r="2014">
      <c r="A2014" t="n">
        <v>248939</v>
      </c>
      <c r="B2014" t="inlineStr">
        <is>
          <t>073B_SEQ</t>
        </is>
      </c>
      <c r="C2014" t="n">
        <v>2007</v>
      </c>
      <c r="D2014" s="5" t="n">
        <v>44324.5315162037</v>
      </c>
      <c r="E2014" s="5" t="n">
        <v>44324.5315625</v>
      </c>
      <c r="F2014" t="n">
        <v>36.7</v>
      </c>
      <c r="G2014" t="n">
        <v>0.27</v>
      </c>
      <c r="H2014" t="n">
        <v>37</v>
      </c>
      <c r="I2014" t="n">
        <v>0</v>
      </c>
      <c r="J2014" t="n">
        <v>0</v>
      </c>
      <c r="K2014" t="n">
        <v>0</v>
      </c>
      <c r="L2014" t="n">
        <v>5</v>
      </c>
      <c r="M2014" t="n">
        <v>2</v>
      </c>
      <c r="N2014" t="n">
        <v>240</v>
      </c>
      <c r="O2014" t="n">
        <v>1</v>
      </c>
      <c r="P2014" t="inlineStr">
        <is>
          <t>NaCl</t>
        </is>
      </c>
      <c r="R2014" t="n">
        <v>25</v>
      </c>
    </row>
    <row r="2015">
      <c r="A2015" t="n">
        <v>248940</v>
      </c>
      <c r="B2015" t="inlineStr">
        <is>
          <t>073B_SEQ</t>
        </is>
      </c>
      <c r="C2015" t="n">
        <v>2008</v>
      </c>
      <c r="D2015" s="5" t="n">
        <v>44324.5315625</v>
      </c>
      <c r="E2015" s="5" t="n">
        <v>44324.53160879629</v>
      </c>
      <c r="F2015" t="n">
        <v>36.6</v>
      </c>
      <c r="G2015" t="n">
        <v>0.26</v>
      </c>
      <c r="H2015" t="n">
        <v>36.9</v>
      </c>
      <c r="I2015" t="n">
        <v>0</v>
      </c>
      <c r="J2015" t="n">
        <v>0</v>
      </c>
      <c r="K2015" t="n">
        <v>0</v>
      </c>
      <c r="L2015" t="n">
        <v>5</v>
      </c>
      <c r="M2015" t="n">
        <v>2</v>
      </c>
      <c r="N2015" t="n">
        <v>240</v>
      </c>
      <c r="O2015" t="n">
        <v>1</v>
      </c>
      <c r="P2015" t="inlineStr">
        <is>
          <t>NaCl</t>
        </is>
      </c>
      <c r="R2015" t="n">
        <v>25</v>
      </c>
    </row>
    <row r="2016">
      <c r="A2016" t="n">
        <v>248941</v>
      </c>
      <c r="B2016" t="inlineStr">
        <is>
          <t>073B_SEQ</t>
        </is>
      </c>
      <c r="C2016" t="n">
        <v>2009</v>
      </c>
      <c r="D2016" s="5" t="n">
        <v>44324.53160879629</v>
      </c>
      <c r="E2016" s="5" t="n">
        <v>44324.53165509259</v>
      </c>
      <c r="F2016" t="n">
        <v>36.6</v>
      </c>
      <c r="G2016" t="n">
        <v>0.25</v>
      </c>
      <c r="H2016" t="n">
        <v>36.9</v>
      </c>
      <c r="I2016" t="n">
        <v>0</v>
      </c>
      <c r="J2016" t="n">
        <v>0</v>
      </c>
      <c r="K2016" t="n">
        <v>0</v>
      </c>
      <c r="L2016" t="n">
        <v>5</v>
      </c>
      <c r="M2016" t="n">
        <v>2</v>
      </c>
      <c r="N2016" t="n">
        <v>240</v>
      </c>
      <c r="O2016" t="n">
        <v>1</v>
      </c>
      <c r="P2016" t="inlineStr">
        <is>
          <t>NaCl</t>
        </is>
      </c>
      <c r="R2016" t="n">
        <v>25</v>
      </c>
    </row>
    <row r="2017">
      <c r="A2017" t="n">
        <v>248942</v>
      </c>
      <c r="B2017" t="inlineStr">
        <is>
          <t>073B_SEQ</t>
        </is>
      </c>
      <c r="C2017" t="n">
        <v>2010</v>
      </c>
      <c r="D2017" s="5" t="n">
        <v>44324.53165509259</v>
      </c>
      <c r="E2017" s="5" t="n">
        <v>44324.53170138889</v>
      </c>
      <c r="F2017" t="n">
        <v>36.5</v>
      </c>
      <c r="G2017" t="n">
        <v>0.26</v>
      </c>
      <c r="H2017" t="n">
        <v>36.8</v>
      </c>
      <c r="I2017" t="n">
        <v>0</v>
      </c>
      <c r="J2017" t="n">
        <v>0</v>
      </c>
      <c r="K2017" t="n">
        <v>0</v>
      </c>
      <c r="L2017" t="n">
        <v>5</v>
      </c>
      <c r="M2017" t="n">
        <v>2</v>
      </c>
      <c r="N2017" t="n">
        <v>240</v>
      </c>
      <c r="O2017" t="n">
        <v>1</v>
      </c>
      <c r="P2017" t="inlineStr">
        <is>
          <t>NaCl</t>
        </is>
      </c>
      <c r="R2017" t="n">
        <v>25</v>
      </c>
    </row>
    <row r="2018">
      <c r="A2018" t="n">
        <v>248943</v>
      </c>
      <c r="B2018" t="inlineStr">
        <is>
          <t>073B_SEQ</t>
        </is>
      </c>
      <c r="C2018" t="n">
        <v>2011</v>
      </c>
      <c r="D2018" s="5" t="n">
        <v>44324.53170138889</v>
      </c>
      <c r="E2018" s="5" t="n">
        <v>44324.53174768519</v>
      </c>
      <c r="F2018" t="n">
        <v>36.5</v>
      </c>
      <c r="G2018" t="n">
        <v>0.26</v>
      </c>
      <c r="H2018" t="n">
        <v>36.8</v>
      </c>
      <c r="I2018" t="n">
        <v>0</v>
      </c>
      <c r="J2018" t="n">
        <v>0</v>
      </c>
      <c r="K2018" t="n">
        <v>0</v>
      </c>
      <c r="L2018" t="n">
        <v>5</v>
      </c>
      <c r="M2018" t="n">
        <v>2</v>
      </c>
      <c r="N2018" t="n">
        <v>240</v>
      </c>
      <c r="O2018" t="n">
        <v>1</v>
      </c>
      <c r="P2018" t="inlineStr">
        <is>
          <t>NaCl</t>
        </is>
      </c>
      <c r="R2018" t="n">
        <v>25</v>
      </c>
    </row>
    <row r="2019">
      <c r="A2019" t="n">
        <v>248944</v>
      </c>
      <c r="B2019" t="inlineStr">
        <is>
          <t>073B_SEQ</t>
        </is>
      </c>
      <c r="C2019" t="n">
        <v>2012</v>
      </c>
      <c r="D2019" s="5" t="n">
        <v>44324.53174768519</v>
      </c>
      <c r="E2019" s="5" t="n">
        <v>44324.53179398148</v>
      </c>
      <c r="F2019" t="n">
        <v>36.5</v>
      </c>
      <c r="G2019" t="n">
        <v>0.26</v>
      </c>
      <c r="H2019" t="n">
        <v>36.8</v>
      </c>
      <c r="I2019" t="n">
        <v>0</v>
      </c>
      <c r="J2019" t="n">
        <v>0</v>
      </c>
      <c r="K2019" t="n">
        <v>0</v>
      </c>
      <c r="L2019" t="n">
        <v>5</v>
      </c>
      <c r="M2019" t="n">
        <v>2</v>
      </c>
      <c r="N2019" t="n">
        <v>240</v>
      </c>
      <c r="O2019" t="n">
        <v>1</v>
      </c>
      <c r="P2019" t="inlineStr">
        <is>
          <t>NaCl</t>
        </is>
      </c>
      <c r="R2019" t="n">
        <v>25</v>
      </c>
    </row>
    <row r="2020">
      <c r="A2020" t="n">
        <v>248945</v>
      </c>
      <c r="B2020" t="inlineStr">
        <is>
          <t>073B_SEQ</t>
        </is>
      </c>
      <c r="C2020" t="n">
        <v>2013</v>
      </c>
      <c r="D2020" s="5" t="n">
        <v>44324.53179398148</v>
      </c>
      <c r="E2020" s="5" t="n">
        <v>44324.53184027778</v>
      </c>
      <c r="F2020" t="n">
        <v>36.6</v>
      </c>
      <c r="G2020" t="n">
        <v>0.25</v>
      </c>
      <c r="H2020" t="n">
        <v>36.8</v>
      </c>
      <c r="I2020" t="n">
        <v>0</v>
      </c>
      <c r="J2020" t="n">
        <v>0</v>
      </c>
      <c r="K2020" t="n">
        <v>0</v>
      </c>
      <c r="L2020" t="n">
        <v>5</v>
      </c>
      <c r="M2020" t="n">
        <v>2</v>
      </c>
      <c r="N2020" t="n">
        <v>240</v>
      </c>
      <c r="O2020" t="n">
        <v>1</v>
      </c>
      <c r="P2020" t="inlineStr">
        <is>
          <t>NaCl</t>
        </is>
      </c>
      <c r="R2020" t="n">
        <v>25</v>
      </c>
    </row>
    <row r="2021">
      <c r="A2021" t="n">
        <v>248946</v>
      </c>
      <c r="B2021" t="inlineStr">
        <is>
          <t>073B_SEQ</t>
        </is>
      </c>
      <c r="C2021" t="n">
        <v>2014</v>
      </c>
      <c r="D2021" s="5" t="n">
        <v>44324.53184027778</v>
      </c>
      <c r="E2021" s="5" t="n">
        <v>44324.53188657408</v>
      </c>
      <c r="F2021" t="n">
        <v>36.4</v>
      </c>
      <c r="G2021" t="n">
        <v>0.25</v>
      </c>
      <c r="H2021" t="n">
        <v>36.7</v>
      </c>
      <c r="I2021" t="n">
        <v>0</v>
      </c>
      <c r="J2021" t="n">
        <v>0</v>
      </c>
      <c r="K2021" t="n">
        <v>0</v>
      </c>
      <c r="L2021" t="n">
        <v>5</v>
      </c>
      <c r="M2021" t="n">
        <v>2</v>
      </c>
      <c r="N2021" t="n">
        <v>240</v>
      </c>
      <c r="O2021" t="n">
        <v>1</v>
      </c>
      <c r="P2021" t="inlineStr">
        <is>
          <t>NaCl</t>
        </is>
      </c>
      <c r="R2021" t="n">
        <v>25</v>
      </c>
    </row>
    <row r="2022">
      <c r="A2022" t="n">
        <v>248947</v>
      </c>
      <c r="B2022" t="inlineStr">
        <is>
          <t>073B_SEQ</t>
        </is>
      </c>
      <c r="C2022" t="n">
        <v>2015</v>
      </c>
      <c r="D2022" s="5" t="n">
        <v>44324.53188657408</v>
      </c>
      <c r="E2022" s="5" t="n">
        <v>44324.53193287037</v>
      </c>
      <c r="F2022" t="n">
        <v>36.5</v>
      </c>
      <c r="G2022" t="n">
        <v>0.26</v>
      </c>
      <c r="H2022" t="n">
        <v>36.8</v>
      </c>
      <c r="I2022" t="n">
        <v>0</v>
      </c>
      <c r="J2022" t="n">
        <v>0</v>
      </c>
      <c r="K2022" t="n">
        <v>0</v>
      </c>
      <c r="L2022" t="n">
        <v>5</v>
      </c>
      <c r="M2022" t="n">
        <v>2</v>
      </c>
      <c r="N2022" t="n">
        <v>240</v>
      </c>
      <c r="O2022" t="n">
        <v>1</v>
      </c>
      <c r="P2022" t="inlineStr">
        <is>
          <t>NaCl</t>
        </is>
      </c>
      <c r="R2022" t="n">
        <v>25</v>
      </c>
    </row>
    <row r="2023">
      <c r="A2023" t="n">
        <v>248948</v>
      </c>
      <c r="B2023" t="inlineStr">
        <is>
          <t>073B_SEQ</t>
        </is>
      </c>
      <c r="C2023" t="n">
        <v>2016</v>
      </c>
      <c r="D2023" s="5" t="n">
        <v>44324.53193287037</v>
      </c>
      <c r="E2023" s="5" t="n">
        <v>44324.53197916667</v>
      </c>
      <c r="F2023" t="n">
        <v>36.4</v>
      </c>
      <c r="G2023" t="n">
        <v>0.26</v>
      </c>
      <c r="H2023" t="n">
        <v>36.7</v>
      </c>
      <c r="I2023" t="n">
        <v>0</v>
      </c>
      <c r="J2023" t="n">
        <v>0</v>
      </c>
      <c r="K2023" t="n">
        <v>0</v>
      </c>
      <c r="L2023" t="n">
        <v>5</v>
      </c>
      <c r="M2023" t="n">
        <v>2</v>
      </c>
      <c r="N2023" t="n">
        <v>240</v>
      </c>
      <c r="O2023" t="n">
        <v>1</v>
      </c>
      <c r="P2023" t="inlineStr">
        <is>
          <t>NaCl</t>
        </is>
      </c>
      <c r="R2023" t="n">
        <v>25</v>
      </c>
    </row>
    <row r="2024">
      <c r="A2024" t="n">
        <v>248949</v>
      </c>
      <c r="B2024" t="inlineStr">
        <is>
          <t>073B_SEQ</t>
        </is>
      </c>
      <c r="C2024" t="n">
        <v>2017</v>
      </c>
      <c r="D2024" s="5" t="n">
        <v>44324.53197916667</v>
      </c>
      <c r="E2024" s="5" t="n">
        <v>44324.53202546296</v>
      </c>
      <c r="F2024" t="n">
        <v>36.4</v>
      </c>
      <c r="G2024" t="n">
        <v>0.26</v>
      </c>
      <c r="H2024" t="n">
        <v>36.7</v>
      </c>
      <c r="I2024" t="n">
        <v>0</v>
      </c>
      <c r="J2024" t="n">
        <v>0</v>
      </c>
      <c r="K2024" t="n">
        <v>0</v>
      </c>
      <c r="L2024" t="n">
        <v>5</v>
      </c>
      <c r="M2024" t="n">
        <v>2</v>
      </c>
      <c r="N2024" t="n">
        <v>240</v>
      </c>
      <c r="O2024" t="n">
        <v>1</v>
      </c>
      <c r="P2024" t="inlineStr">
        <is>
          <t>NaCl</t>
        </is>
      </c>
      <c r="R2024" t="n">
        <v>25</v>
      </c>
    </row>
    <row r="2025">
      <c r="A2025" t="n">
        <v>248950</v>
      </c>
      <c r="B2025" t="inlineStr">
        <is>
          <t>073B_SEQ</t>
        </is>
      </c>
      <c r="C2025" t="n">
        <v>2018</v>
      </c>
      <c r="D2025" s="5" t="n">
        <v>44324.53202546296</v>
      </c>
      <c r="E2025" s="5" t="n">
        <v>44324.53207175926</v>
      </c>
      <c r="F2025" t="n">
        <v>36.4</v>
      </c>
      <c r="G2025" t="n">
        <v>0.25</v>
      </c>
      <c r="H2025" t="n">
        <v>36.7</v>
      </c>
      <c r="I2025" t="n">
        <v>0</v>
      </c>
      <c r="J2025" t="n">
        <v>0</v>
      </c>
      <c r="K2025" t="n">
        <v>0</v>
      </c>
      <c r="L2025" t="n">
        <v>5</v>
      </c>
      <c r="M2025" t="n">
        <v>2</v>
      </c>
      <c r="N2025" t="n">
        <v>240</v>
      </c>
      <c r="O2025" t="n">
        <v>1</v>
      </c>
      <c r="P2025" t="inlineStr">
        <is>
          <t>NaCl</t>
        </is>
      </c>
      <c r="R2025" t="n">
        <v>25</v>
      </c>
    </row>
    <row r="2026">
      <c r="A2026" t="n">
        <v>248951</v>
      </c>
      <c r="B2026" t="inlineStr">
        <is>
          <t>073B_SEQ</t>
        </is>
      </c>
      <c r="C2026" t="n">
        <v>2019</v>
      </c>
      <c r="D2026" s="5" t="n">
        <v>44324.53207175926</v>
      </c>
      <c r="E2026" s="5" t="n">
        <v>44324.53211805555</v>
      </c>
      <c r="F2026" t="n">
        <v>36.4</v>
      </c>
      <c r="G2026" t="n">
        <v>0.26</v>
      </c>
      <c r="H2026" t="n">
        <v>36.7</v>
      </c>
      <c r="I2026" t="n">
        <v>0</v>
      </c>
      <c r="J2026" t="n">
        <v>0</v>
      </c>
      <c r="K2026" t="n">
        <v>0</v>
      </c>
      <c r="L2026" t="n">
        <v>5</v>
      </c>
      <c r="M2026" t="n">
        <v>2</v>
      </c>
      <c r="N2026" t="n">
        <v>240</v>
      </c>
      <c r="O2026" t="n">
        <v>1</v>
      </c>
      <c r="P2026" t="inlineStr">
        <is>
          <t>NaCl</t>
        </is>
      </c>
      <c r="R2026" t="n">
        <v>25</v>
      </c>
    </row>
    <row r="2027">
      <c r="A2027" t="n">
        <v>248952</v>
      </c>
      <c r="B2027" t="inlineStr">
        <is>
          <t>073B_SEQ</t>
        </is>
      </c>
      <c r="C2027" t="n">
        <v>2020</v>
      </c>
      <c r="D2027" s="5" t="n">
        <v>44324.53211805555</v>
      </c>
      <c r="E2027" s="5" t="n">
        <v>44324.53216435185</v>
      </c>
      <c r="F2027" t="n">
        <v>36.3</v>
      </c>
      <c r="G2027" t="n">
        <v>0.26</v>
      </c>
      <c r="H2027" t="n">
        <v>36.6</v>
      </c>
      <c r="I2027" t="n">
        <v>0</v>
      </c>
      <c r="J2027" t="n">
        <v>0</v>
      </c>
      <c r="K2027" t="n">
        <v>0</v>
      </c>
      <c r="L2027" t="n">
        <v>5</v>
      </c>
      <c r="M2027" t="n">
        <v>2</v>
      </c>
      <c r="N2027" t="n">
        <v>240</v>
      </c>
      <c r="O2027" t="n">
        <v>1</v>
      </c>
      <c r="P2027" t="inlineStr">
        <is>
          <t>NaCl</t>
        </is>
      </c>
      <c r="R2027" t="n">
        <v>25</v>
      </c>
    </row>
    <row r="2028">
      <c r="A2028" t="n">
        <v>248953</v>
      </c>
      <c r="B2028" t="inlineStr">
        <is>
          <t>073B_SEQ</t>
        </is>
      </c>
      <c r="C2028" t="n">
        <v>2021</v>
      </c>
      <c r="D2028" s="5" t="n">
        <v>44324.53216435185</v>
      </c>
      <c r="E2028" s="5" t="n">
        <v>44324.53221064815</v>
      </c>
      <c r="F2028" t="n">
        <v>36.3</v>
      </c>
      <c r="G2028" t="n">
        <v>0.26</v>
      </c>
      <c r="H2028" t="n">
        <v>36.6</v>
      </c>
      <c r="I2028" t="n">
        <v>0</v>
      </c>
      <c r="J2028" t="n">
        <v>0</v>
      </c>
      <c r="K2028" t="n">
        <v>0</v>
      </c>
      <c r="L2028" t="n">
        <v>5</v>
      </c>
      <c r="M2028" t="n">
        <v>2</v>
      </c>
      <c r="N2028" t="n">
        <v>240</v>
      </c>
      <c r="O2028" t="n">
        <v>1</v>
      </c>
      <c r="P2028" t="inlineStr">
        <is>
          <t>NaCl</t>
        </is>
      </c>
      <c r="R2028" t="n">
        <v>25</v>
      </c>
    </row>
    <row r="2029">
      <c r="A2029" t="n">
        <v>248954</v>
      </c>
      <c r="B2029" t="inlineStr">
        <is>
          <t>073B_SEQ</t>
        </is>
      </c>
      <c r="C2029" t="n">
        <v>2022</v>
      </c>
      <c r="D2029" s="5" t="n">
        <v>44324.53221064815</v>
      </c>
      <c r="E2029" s="5" t="n">
        <v>44324.53225694445</v>
      </c>
      <c r="F2029" t="n">
        <v>36.2</v>
      </c>
      <c r="G2029" t="n">
        <v>0.26</v>
      </c>
      <c r="H2029" t="n">
        <v>36.5</v>
      </c>
      <c r="I2029" t="n">
        <v>0</v>
      </c>
      <c r="J2029" t="n">
        <v>0</v>
      </c>
      <c r="K2029" t="n">
        <v>0</v>
      </c>
      <c r="L2029" t="n">
        <v>5</v>
      </c>
      <c r="M2029" t="n">
        <v>2</v>
      </c>
      <c r="N2029" t="n">
        <v>240</v>
      </c>
      <c r="O2029" t="n">
        <v>1</v>
      </c>
      <c r="P2029" t="inlineStr">
        <is>
          <t>NaCl</t>
        </is>
      </c>
      <c r="R2029" t="n">
        <v>25</v>
      </c>
    </row>
    <row r="2030">
      <c r="A2030" t="n">
        <v>248955</v>
      </c>
      <c r="B2030" t="inlineStr">
        <is>
          <t>073B_SEQ</t>
        </is>
      </c>
      <c r="C2030" t="n">
        <v>2023</v>
      </c>
      <c r="D2030" s="5" t="n">
        <v>44324.53225694445</v>
      </c>
      <c r="E2030" s="5" t="n">
        <v>44324.53230324074</v>
      </c>
      <c r="F2030" t="n">
        <v>36.2</v>
      </c>
      <c r="G2030" t="n">
        <v>0.26</v>
      </c>
      <c r="H2030" t="n">
        <v>36.5</v>
      </c>
      <c r="I2030" t="n">
        <v>0</v>
      </c>
      <c r="J2030" t="n">
        <v>0</v>
      </c>
      <c r="K2030" t="n">
        <v>0</v>
      </c>
      <c r="L2030" t="n">
        <v>5</v>
      </c>
      <c r="M2030" t="n">
        <v>2</v>
      </c>
      <c r="N2030" t="n">
        <v>240</v>
      </c>
      <c r="O2030" t="n">
        <v>1</v>
      </c>
      <c r="P2030" t="inlineStr">
        <is>
          <t>NaCl</t>
        </is>
      </c>
      <c r="R2030" t="n">
        <v>25</v>
      </c>
    </row>
    <row r="2031">
      <c r="A2031" t="n">
        <v>248956</v>
      </c>
      <c r="B2031" t="inlineStr">
        <is>
          <t>073B_SEQ</t>
        </is>
      </c>
      <c r="C2031" t="n">
        <v>2024</v>
      </c>
      <c r="D2031" s="5" t="n">
        <v>44324.53230324074</v>
      </c>
      <c r="E2031" s="5" t="n">
        <v>44324.53234953704</v>
      </c>
      <c r="F2031" t="n">
        <v>36.2</v>
      </c>
      <c r="G2031" t="n">
        <v>0.25</v>
      </c>
      <c r="H2031" t="n">
        <v>36.5</v>
      </c>
      <c r="I2031" t="n">
        <v>0</v>
      </c>
      <c r="J2031" t="n">
        <v>0</v>
      </c>
      <c r="K2031" t="n">
        <v>0</v>
      </c>
      <c r="L2031" t="n">
        <v>5</v>
      </c>
      <c r="M2031" t="n">
        <v>2</v>
      </c>
      <c r="N2031" t="n">
        <v>240</v>
      </c>
      <c r="O2031" t="n">
        <v>1</v>
      </c>
      <c r="P2031" t="inlineStr">
        <is>
          <t>NaCl</t>
        </is>
      </c>
      <c r="R2031" t="n">
        <v>25</v>
      </c>
    </row>
    <row r="2032">
      <c r="A2032" t="n">
        <v>248957</v>
      </c>
      <c r="B2032" t="inlineStr">
        <is>
          <t>073B_SEQ</t>
        </is>
      </c>
      <c r="C2032" t="n">
        <v>2025</v>
      </c>
      <c r="D2032" s="5" t="n">
        <v>44324.53234953704</v>
      </c>
      <c r="E2032" s="5" t="n">
        <v>44324.53239583333</v>
      </c>
      <c r="F2032" t="n">
        <v>36.4</v>
      </c>
      <c r="G2032" t="n">
        <v>0.25</v>
      </c>
      <c r="H2032" t="n">
        <v>36.6</v>
      </c>
      <c r="I2032" t="n">
        <v>0</v>
      </c>
      <c r="J2032" t="n">
        <v>0</v>
      </c>
      <c r="K2032" t="n">
        <v>0</v>
      </c>
      <c r="L2032" t="n">
        <v>5</v>
      </c>
      <c r="M2032" t="n">
        <v>2</v>
      </c>
      <c r="N2032" t="n">
        <v>240</v>
      </c>
      <c r="O2032" t="n">
        <v>1</v>
      </c>
      <c r="P2032" t="inlineStr">
        <is>
          <t>NaCl</t>
        </is>
      </c>
      <c r="R2032" t="n">
        <v>25</v>
      </c>
    </row>
    <row r="2033">
      <c r="A2033" t="n">
        <v>248958</v>
      </c>
      <c r="B2033" t="inlineStr">
        <is>
          <t>073B_SEQ</t>
        </is>
      </c>
      <c r="C2033" t="n">
        <v>2026</v>
      </c>
      <c r="D2033" s="5" t="n">
        <v>44324.53239583333</v>
      </c>
      <c r="E2033" s="5" t="n">
        <v>44324.53244212963</v>
      </c>
      <c r="F2033" t="n">
        <v>36.4</v>
      </c>
      <c r="G2033" t="n">
        <v>0.25</v>
      </c>
      <c r="H2033" t="n">
        <v>36.6</v>
      </c>
      <c r="I2033" t="n">
        <v>0</v>
      </c>
      <c r="J2033" t="n">
        <v>0</v>
      </c>
      <c r="K2033" t="n">
        <v>0</v>
      </c>
      <c r="L2033" t="n">
        <v>5</v>
      </c>
      <c r="M2033" t="n">
        <v>2</v>
      </c>
      <c r="N2033" t="n">
        <v>240</v>
      </c>
      <c r="O2033" t="n">
        <v>1</v>
      </c>
      <c r="P2033" t="inlineStr">
        <is>
          <t>NaCl</t>
        </is>
      </c>
      <c r="R2033" t="n">
        <v>25</v>
      </c>
    </row>
    <row r="2034">
      <c r="A2034" t="n">
        <v>248959</v>
      </c>
      <c r="B2034" t="inlineStr">
        <is>
          <t>073B_SEQ</t>
        </is>
      </c>
      <c r="C2034" t="n">
        <v>2027</v>
      </c>
      <c r="D2034" s="5" t="n">
        <v>44324.53244212963</v>
      </c>
      <c r="E2034" s="5" t="n">
        <v>44324.53248842592</v>
      </c>
      <c r="F2034" t="n">
        <v>36.4</v>
      </c>
      <c r="G2034" t="n">
        <v>0.25</v>
      </c>
      <c r="H2034" t="n">
        <v>36.6</v>
      </c>
      <c r="I2034" t="n">
        <v>0</v>
      </c>
      <c r="J2034" t="n">
        <v>0</v>
      </c>
      <c r="K2034" t="n">
        <v>0</v>
      </c>
      <c r="L2034" t="n">
        <v>5</v>
      </c>
      <c r="M2034" t="n">
        <v>2</v>
      </c>
      <c r="N2034" t="n">
        <v>240</v>
      </c>
      <c r="O2034" t="n">
        <v>1</v>
      </c>
      <c r="P2034" t="inlineStr">
        <is>
          <t>NaCl</t>
        </is>
      </c>
      <c r="R2034" t="n">
        <v>25</v>
      </c>
    </row>
    <row r="2035">
      <c r="A2035" t="n">
        <v>248960</v>
      </c>
      <c r="B2035" t="inlineStr">
        <is>
          <t>073B_SEQ</t>
        </is>
      </c>
      <c r="C2035" t="n">
        <v>2028</v>
      </c>
      <c r="D2035" s="5" t="n">
        <v>44324.53248842592</v>
      </c>
      <c r="E2035" s="5" t="n">
        <v>44324.53253472222</v>
      </c>
      <c r="F2035" t="n">
        <v>36.4</v>
      </c>
      <c r="G2035" t="n">
        <v>0.24</v>
      </c>
      <c r="H2035" t="n">
        <v>36.6</v>
      </c>
      <c r="I2035" t="n">
        <v>0</v>
      </c>
      <c r="J2035" t="n">
        <v>0</v>
      </c>
      <c r="K2035" t="n">
        <v>0</v>
      </c>
      <c r="L2035" t="n">
        <v>5</v>
      </c>
      <c r="M2035" t="n">
        <v>2</v>
      </c>
      <c r="N2035" t="n">
        <v>240</v>
      </c>
      <c r="O2035" t="n">
        <v>1</v>
      </c>
      <c r="P2035" t="inlineStr">
        <is>
          <t>NaCl</t>
        </is>
      </c>
      <c r="R2035" t="n">
        <v>25</v>
      </c>
    </row>
    <row r="2036">
      <c r="A2036" t="n">
        <v>248961</v>
      </c>
      <c r="B2036" t="inlineStr">
        <is>
          <t>073B_SEQ</t>
        </is>
      </c>
      <c r="C2036" t="n">
        <v>2029</v>
      </c>
      <c r="D2036" s="5" t="n">
        <v>44324.53253472222</v>
      </c>
      <c r="E2036" s="5" t="n">
        <v>44324.53258101852</v>
      </c>
      <c r="F2036" t="n">
        <v>36.3</v>
      </c>
      <c r="G2036" t="n">
        <v>0.26</v>
      </c>
      <c r="H2036" t="n">
        <v>36.6</v>
      </c>
      <c r="I2036" t="n">
        <v>0</v>
      </c>
      <c r="J2036" t="n">
        <v>0</v>
      </c>
      <c r="K2036" t="n">
        <v>0</v>
      </c>
      <c r="L2036" t="n">
        <v>5</v>
      </c>
      <c r="M2036" t="n">
        <v>2</v>
      </c>
      <c r="N2036" t="n">
        <v>240</v>
      </c>
      <c r="O2036" t="n">
        <v>1</v>
      </c>
      <c r="P2036" t="inlineStr">
        <is>
          <t>NaCl</t>
        </is>
      </c>
      <c r="R2036" t="n">
        <v>25</v>
      </c>
    </row>
    <row r="2037">
      <c r="A2037" t="n">
        <v>248962</v>
      </c>
      <c r="B2037" t="inlineStr">
        <is>
          <t>073B_SEQ</t>
        </is>
      </c>
      <c r="C2037" t="n">
        <v>2030</v>
      </c>
      <c r="D2037" s="5" t="n">
        <v>44324.53258101852</v>
      </c>
      <c r="E2037" s="5" t="n">
        <v>44324.53262731482</v>
      </c>
      <c r="F2037" t="n">
        <v>36.2</v>
      </c>
      <c r="G2037" t="n">
        <v>0.25</v>
      </c>
      <c r="H2037" t="n">
        <v>36.5</v>
      </c>
      <c r="I2037" t="n">
        <v>0</v>
      </c>
      <c r="J2037" t="n">
        <v>0</v>
      </c>
      <c r="K2037" t="n">
        <v>0</v>
      </c>
      <c r="L2037" t="n">
        <v>5</v>
      </c>
      <c r="M2037" t="n">
        <v>2</v>
      </c>
      <c r="N2037" t="n">
        <v>240</v>
      </c>
      <c r="O2037" t="n">
        <v>1</v>
      </c>
      <c r="P2037" t="inlineStr">
        <is>
          <t>NaCl</t>
        </is>
      </c>
      <c r="R2037" t="n">
        <v>25</v>
      </c>
    </row>
    <row r="2038">
      <c r="A2038" t="n">
        <v>248963</v>
      </c>
      <c r="B2038" t="inlineStr">
        <is>
          <t>073B_SEQ</t>
        </is>
      </c>
      <c r="C2038" t="n">
        <v>2031</v>
      </c>
      <c r="D2038" s="5" t="n">
        <v>44324.53262731482</v>
      </c>
      <c r="E2038" s="5" t="n">
        <v>44324.53267361111</v>
      </c>
      <c r="F2038" t="n">
        <v>36.2</v>
      </c>
      <c r="G2038" t="n">
        <v>0.26</v>
      </c>
      <c r="H2038" t="n">
        <v>36.5</v>
      </c>
      <c r="I2038" t="n">
        <v>0</v>
      </c>
      <c r="J2038" t="n">
        <v>0</v>
      </c>
      <c r="K2038" t="n">
        <v>0</v>
      </c>
      <c r="L2038" t="n">
        <v>5</v>
      </c>
      <c r="M2038" t="n">
        <v>2</v>
      </c>
      <c r="N2038" t="n">
        <v>240</v>
      </c>
      <c r="O2038" t="n">
        <v>1</v>
      </c>
      <c r="P2038" t="inlineStr">
        <is>
          <t>NaCl</t>
        </is>
      </c>
      <c r="R2038" t="n">
        <v>25</v>
      </c>
    </row>
    <row r="2039">
      <c r="A2039" t="n">
        <v>248964</v>
      </c>
      <c r="B2039" t="inlineStr">
        <is>
          <t>073B_SEQ</t>
        </is>
      </c>
      <c r="C2039" t="n">
        <v>2032</v>
      </c>
      <c r="D2039" s="5" t="n">
        <v>44324.53267361111</v>
      </c>
      <c r="E2039" s="5" t="n">
        <v>44324.53271990741</v>
      </c>
      <c r="F2039" t="n">
        <v>36.2</v>
      </c>
      <c r="G2039" t="n">
        <v>0.27</v>
      </c>
      <c r="H2039" t="n">
        <v>36.5</v>
      </c>
      <c r="I2039" t="n">
        <v>0</v>
      </c>
      <c r="J2039" t="n">
        <v>0</v>
      </c>
      <c r="K2039" t="n">
        <v>0</v>
      </c>
      <c r="L2039" t="n">
        <v>5</v>
      </c>
      <c r="M2039" t="n">
        <v>2</v>
      </c>
      <c r="N2039" t="n">
        <v>240</v>
      </c>
      <c r="O2039" t="n">
        <v>1</v>
      </c>
      <c r="P2039" t="inlineStr">
        <is>
          <t>NaCl</t>
        </is>
      </c>
      <c r="R2039" t="n">
        <v>25</v>
      </c>
    </row>
    <row r="2040">
      <c r="A2040" t="n">
        <v>248965</v>
      </c>
      <c r="B2040" t="inlineStr">
        <is>
          <t>073B_SEQ</t>
        </is>
      </c>
      <c r="C2040" t="n">
        <v>2033</v>
      </c>
      <c r="D2040" s="5" t="n">
        <v>44324.53271990741</v>
      </c>
      <c r="E2040" s="5" t="n">
        <v>44324.5327662037</v>
      </c>
      <c r="F2040" t="n">
        <v>36.2</v>
      </c>
      <c r="G2040" t="n">
        <v>0.26</v>
      </c>
      <c r="H2040" t="n">
        <v>36.5</v>
      </c>
      <c r="I2040" t="n">
        <v>0</v>
      </c>
      <c r="J2040" t="n">
        <v>0</v>
      </c>
      <c r="K2040" t="n">
        <v>0</v>
      </c>
      <c r="L2040" t="n">
        <v>5</v>
      </c>
      <c r="M2040" t="n">
        <v>2</v>
      </c>
      <c r="N2040" t="n">
        <v>240</v>
      </c>
      <c r="O2040" t="n">
        <v>1</v>
      </c>
      <c r="P2040" t="inlineStr">
        <is>
          <t>NaCl</t>
        </is>
      </c>
      <c r="R2040" t="n">
        <v>25</v>
      </c>
    </row>
    <row r="2041">
      <c r="A2041" t="n">
        <v>248966</v>
      </c>
      <c r="B2041" t="inlineStr">
        <is>
          <t>073B_SEQ</t>
        </is>
      </c>
      <c r="C2041" t="n">
        <v>2034</v>
      </c>
      <c r="D2041" s="5" t="n">
        <v>44324.5327662037</v>
      </c>
      <c r="E2041" s="5" t="n">
        <v>44324.5328125</v>
      </c>
      <c r="F2041" t="n">
        <v>36.1</v>
      </c>
      <c r="G2041" t="n">
        <v>0.26</v>
      </c>
      <c r="H2041" t="n">
        <v>36.4</v>
      </c>
      <c r="I2041" t="n">
        <v>0</v>
      </c>
      <c r="J2041" t="n">
        <v>0</v>
      </c>
      <c r="K2041" t="n">
        <v>0</v>
      </c>
      <c r="L2041" t="n">
        <v>5</v>
      </c>
      <c r="M2041" t="n">
        <v>2</v>
      </c>
      <c r="N2041" t="n">
        <v>240</v>
      </c>
      <c r="O2041" t="n">
        <v>1</v>
      </c>
      <c r="P2041" t="inlineStr">
        <is>
          <t>NaCl</t>
        </is>
      </c>
      <c r="R2041" t="n">
        <v>25</v>
      </c>
    </row>
    <row r="2042">
      <c r="A2042" t="n">
        <v>248967</v>
      </c>
      <c r="B2042" t="inlineStr">
        <is>
          <t>073B_SEQ</t>
        </is>
      </c>
      <c r="C2042" t="n">
        <v>2035</v>
      </c>
      <c r="D2042" s="5" t="n">
        <v>44324.5328125</v>
      </c>
      <c r="E2042" s="5" t="n">
        <v>44324.53285879629</v>
      </c>
      <c r="F2042" t="n">
        <v>36.1</v>
      </c>
      <c r="G2042" t="n">
        <v>0.26</v>
      </c>
      <c r="H2042" t="n">
        <v>36.4</v>
      </c>
      <c r="I2042" t="n">
        <v>0</v>
      </c>
      <c r="J2042" t="n">
        <v>0</v>
      </c>
      <c r="K2042" t="n">
        <v>0</v>
      </c>
      <c r="L2042" t="n">
        <v>5</v>
      </c>
      <c r="M2042" t="n">
        <v>2</v>
      </c>
      <c r="N2042" t="n">
        <v>240</v>
      </c>
      <c r="O2042" t="n">
        <v>1</v>
      </c>
      <c r="P2042" t="inlineStr">
        <is>
          <t>NaCl</t>
        </is>
      </c>
      <c r="R2042" t="n">
        <v>25</v>
      </c>
    </row>
    <row r="2043">
      <c r="A2043" t="n">
        <v>248968</v>
      </c>
      <c r="B2043" t="inlineStr">
        <is>
          <t>073B_SEQ</t>
        </is>
      </c>
      <c r="C2043" t="n">
        <v>2036</v>
      </c>
      <c r="D2043" s="5" t="n">
        <v>44324.53285879629</v>
      </c>
      <c r="E2043" s="5" t="n">
        <v>44324.53290509259</v>
      </c>
      <c r="F2043" t="n">
        <v>36.1</v>
      </c>
      <c r="G2043" t="n">
        <v>0.26</v>
      </c>
      <c r="H2043" t="n">
        <v>36.4</v>
      </c>
      <c r="I2043" t="n">
        <v>0</v>
      </c>
      <c r="J2043" t="n">
        <v>0</v>
      </c>
      <c r="K2043" t="n">
        <v>0</v>
      </c>
      <c r="L2043" t="n">
        <v>5</v>
      </c>
      <c r="M2043" t="n">
        <v>2</v>
      </c>
      <c r="N2043" t="n">
        <v>240</v>
      </c>
      <c r="O2043" t="n">
        <v>1</v>
      </c>
      <c r="P2043" t="inlineStr">
        <is>
          <t>NaCl</t>
        </is>
      </c>
      <c r="R2043" t="n">
        <v>25</v>
      </c>
    </row>
    <row r="2044">
      <c r="A2044" t="n">
        <v>248969</v>
      </c>
      <c r="B2044" t="inlineStr">
        <is>
          <t>073B_SEQ</t>
        </is>
      </c>
      <c r="C2044" t="n">
        <v>2037</v>
      </c>
      <c r="D2044" s="5" t="n">
        <v>44324.53290509259</v>
      </c>
      <c r="E2044" s="5" t="n">
        <v>44324.53295138889</v>
      </c>
      <c r="F2044" t="n">
        <v>36.1</v>
      </c>
      <c r="G2044" t="n">
        <v>0.26</v>
      </c>
      <c r="H2044" t="n">
        <v>36.4</v>
      </c>
      <c r="I2044" t="n">
        <v>0</v>
      </c>
      <c r="J2044" t="n">
        <v>0</v>
      </c>
      <c r="K2044" t="n">
        <v>0</v>
      </c>
      <c r="L2044" t="n">
        <v>5</v>
      </c>
      <c r="M2044" t="n">
        <v>2</v>
      </c>
      <c r="N2044" t="n">
        <v>240</v>
      </c>
      <c r="O2044" t="n">
        <v>1</v>
      </c>
      <c r="P2044" t="inlineStr">
        <is>
          <t>NaCl</t>
        </is>
      </c>
      <c r="R2044" t="n">
        <v>25</v>
      </c>
    </row>
    <row r="2045">
      <c r="A2045" t="n">
        <v>248970</v>
      </c>
      <c r="B2045" t="inlineStr">
        <is>
          <t>073B_SEQ</t>
        </is>
      </c>
      <c r="C2045" t="n">
        <v>2038</v>
      </c>
      <c r="D2045" s="5" t="n">
        <v>44324.53295138889</v>
      </c>
      <c r="E2045" s="5" t="n">
        <v>44324.53299768519</v>
      </c>
      <c r="F2045" t="n">
        <v>36.2</v>
      </c>
      <c r="G2045" t="n">
        <v>0.25</v>
      </c>
      <c r="H2045" t="n">
        <v>36.4</v>
      </c>
      <c r="I2045" t="n">
        <v>0</v>
      </c>
      <c r="J2045" t="n">
        <v>0</v>
      </c>
      <c r="K2045" t="n">
        <v>0</v>
      </c>
      <c r="L2045" t="n">
        <v>5</v>
      </c>
      <c r="M2045" t="n">
        <v>2</v>
      </c>
      <c r="N2045" t="n">
        <v>240</v>
      </c>
      <c r="O2045" t="n">
        <v>1</v>
      </c>
      <c r="P2045" t="inlineStr">
        <is>
          <t>NaCl</t>
        </is>
      </c>
      <c r="R2045" t="n">
        <v>25</v>
      </c>
    </row>
    <row r="2046">
      <c r="A2046" t="n">
        <v>248971</v>
      </c>
      <c r="B2046" t="inlineStr">
        <is>
          <t>073B_SEQ</t>
        </is>
      </c>
      <c r="C2046" t="n">
        <v>2039</v>
      </c>
      <c r="D2046" s="5" t="n">
        <v>44324.53299768519</v>
      </c>
      <c r="E2046" s="5" t="n">
        <v>44324.53304398148</v>
      </c>
      <c r="F2046" t="n">
        <v>36.2</v>
      </c>
      <c r="G2046" t="n">
        <v>0.25</v>
      </c>
      <c r="H2046" t="n">
        <v>36.4</v>
      </c>
      <c r="I2046" t="n">
        <v>0</v>
      </c>
      <c r="J2046" t="n">
        <v>0</v>
      </c>
      <c r="K2046" t="n">
        <v>0</v>
      </c>
      <c r="L2046" t="n">
        <v>5</v>
      </c>
      <c r="M2046" t="n">
        <v>2</v>
      </c>
      <c r="N2046" t="n">
        <v>240</v>
      </c>
      <c r="O2046" t="n">
        <v>1</v>
      </c>
      <c r="P2046" t="inlineStr">
        <is>
          <t>NaCl</t>
        </is>
      </c>
      <c r="R2046" t="n">
        <v>25</v>
      </c>
    </row>
    <row r="2047">
      <c r="A2047" t="n">
        <v>248972</v>
      </c>
      <c r="B2047" t="inlineStr">
        <is>
          <t>073B_SEQ</t>
        </is>
      </c>
      <c r="C2047" t="n">
        <v>2040</v>
      </c>
      <c r="D2047" s="5" t="n">
        <v>44324.53304398148</v>
      </c>
      <c r="E2047" s="5" t="n">
        <v>44324.53309027778</v>
      </c>
      <c r="F2047" t="n">
        <v>36.4</v>
      </c>
      <c r="G2047" t="n">
        <v>0.25</v>
      </c>
      <c r="H2047" t="n">
        <v>36.6</v>
      </c>
      <c r="I2047" t="n">
        <v>0</v>
      </c>
      <c r="J2047" t="n">
        <v>0</v>
      </c>
      <c r="K2047" t="n">
        <v>0</v>
      </c>
      <c r="L2047" t="n">
        <v>5</v>
      </c>
      <c r="M2047" t="n">
        <v>2</v>
      </c>
      <c r="N2047" t="n">
        <v>240</v>
      </c>
      <c r="O2047" t="n">
        <v>1</v>
      </c>
      <c r="P2047" t="inlineStr">
        <is>
          <t>NaCl</t>
        </is>
      </c>
      <c r="R2047" t="n">
        <v>25</v>
      </c>
    </row>
    <row r="2048">
      <c r="A2048" t="n">
        <v>248973</v>
      </c>
      <c r="B2048" t="inlineStr">
        <is>
          <t>073B_SEQ</t>
        </is>
      </c>
      <c r="C2048" t="n">
        <v>2041</v>
      </c>
      <c r="D2048" s="5" t="n">
        <v>44324.53309027778</v>
      </c>
      <c r="E2048" s="5" t="n">
        <v>44324.53313657407</v>
      </c>
      <c r="F2048" t="n">
        <v>36.8</v>
      </c>
      <c r="G2048" t="n">
        <v>0.25</v>
      </c>
      <c r="H2048" t="n">
        <v>37</v>
      </c>
      <c r="I2048" t="n">
        <v>0</v>
      </c>
      <c r="J2048" t="n">
        <v>0</v>
      </c>
      <c r="K2048" t="n">
        <v>0</v>
      </c>
      <c r="L2048" t="n">
        <v>5</v>
      </c>
      <c r="M2048" t="n">
        <v>2</v>
      </c>
      <c r="N2048" t="n">
        <v>240</v>
      </c>
      <c r="O2048" t="n">
        <v>1</v>
      </c>
      <c r="P2048" t="inlineStr">
        <is>
          <t>NaCl</t>
        </is>
      </c>
      <c r="R2048" t="n">
        <v>25</v>
      </c>
    </row>
    <row r="2049">
      <c r="A2049" t="n">
        <v>248974</v>
      </c>
      <c r="B2049" t="inlineStr">
        <is>
          <t>073B_SEQ</t>
        </is>
      </c>
      <c r="C2049" t="n">
        <v>2042</v>
      </c>
      <c r="D2049" s="5" t="n">
        <v>44324.53313657407</v>
      </c>
      <c r="E2049" s="5" t="n">
        <v>44324.53318287037</v>
      </c>
      <c r="F2049" t="n">
        <v>37.5</v>
      </c>
      <c r="G2049" t="n">
        <v>0.26</v>
      </c>
      <c r="H2049" t="n">
        <v>37.8</v>
      </c>
      <c r="I2049" t="n">
        <v>0</v>
      </c>
      <c r="J2049" t="n">
        <v>0</v>
      </c>
      <c r="K2049" t="n">
        <v>0</v>
      </c>
      <c r="L2049" t="n">
        <v>5</v>
      </c>
      <c r="M2049" t="n">
        <v>2</v>
      </c>
      <c r="N2049" t="n">
        <v>240</v>
      </c>
      <c r="O2049" t="n">
        <v>1</v>
      </c>
      <c r="P2049" t="inlineStr">
        <is>
          <t>NaCl</t>
        </is>
      </c>
      <c r="R2049" t="n">
        <v>25</v>
      </c>
    </row>
    <row r="2050">
      <c r="A2050" t="n">
        <v>248975</v>
      </c>
      <c r="B2050" t="inlineStr">
        <is>
          <t>073B_SEQ</t>
        </is>
      </c>
      <c r="C2050" t="n">
        <v>2043</v>
      </c>
      <c r="D2050" s="5" t="n">
        <v>44324.53318287037</v>
      </c>
      <c r="E2050" s="5" t="n">
        <v>44324.53322916666</v>
      </c>
      <c r="F2050" t="n">
        <v>39.2</v>
      </c>
      <c r="G2050" t="n">
        <v>0.25</v>
      </c>
      <c r="H2050" t="n">
        <v>39.5</v>
      </c>
      <c r="I2050" t="n">
        <v>0</v>
      </c>
      <c r="J2050" t="n">
        <v>0</v>
      </c>
      <c r="K2050" t="n">
        <v>0</v>
      </c>
      <c r="L2050" t="n">
        <v>5</v>
      </c>
      <c r="M2050" t="n">
        <v>2</v>
      </c>
      <c r="N2050" t="n">
        <v>240</v>
      </c>
      <c r="O2050" t="n">
        <v>1</v>
      </c>
      <c r="P2050" t="inlineStr">
        <is>
          <t>NaCl</t>
        </is>
      </c>
      <c r="R2050" t="n">
        <v>25</v>
      </c>
    </row>
    <row r="2051">
      <c r="A2051" t="n">
        <v>248976</v>
      </c>
      <c r="B2051" t="inlineStr">
        <is>
          <t>073B_SEQ</t>
        </is>
      </c>
      <c r="C2051" t="n">
        <v>2044</v>
      </c>
      <c r="D2051" s="5" t="n">
        <v>44324.53322916666</v>
      </c>
      <c r="E2051" s="5" t="n">
        <v>44324.53327546296</v>
      </c>
      <c r="F2051" t="n">
        <v>43.1</v>
      </c>
      <c r="G2051" t="n">
        <v>0.19</v>
      </c>
      <c r="H2051" t="n">
        <v>43.3</v>
      </c>
      <c r="I2051" t="n">
        <v>0</v>
      </c>
      <c r="J2051" t="n">
        <v>0</v>
      </c>
      <c r="K2051" t="n">
        <v>0</v>
      </c>
      <c r="L2051" t="n">
        <v>5</v>
      </c>
      <c r="M2051" t="n">
        <v>2</v>
      </c>
      <c r="N2051" t="n">
        <v>240</v>
      </c>
      <c r="O2051" t="n">
        <v>1</v>
      </c>
      <c r="P2051" t="inlineStr">
        <is>
          <t>NaCl</t>
        </is>
      </c>
      <c r="R2051" t="n">
        <v>25</v>
      </c>
    </row>
    <row r="2052">
      <c r="A2052" t="n">
        <v>248977</v>
      </c>
      <c r="B2052" t="inlineStr">
        <is>
          <t>073B_SEQ</t>
        </is>
      </c>
      <c r="C2052" t="n">
        <v>2045</v>
      </c>
      <c r="D2052" s="5" t="n">
        <v>44324.53327546296</v>
      </c>
      <c r="E2052" s="5" t="n">
        <v>44324.53332175926</v>
      </c>
      <c r="F2052" t="n">
        <v>47.4</v>
      </c>
      <c r="G2052" t="n">
        <v>0.19</v>
      </c>
      <c r="H2052" t="n">
        <v>47.6</v>
      </c>
      <c r="I2052" t="n">
        <v>0</v>
      </c>
      <c r="J2052" t="n">
        <v>0</v>
      </c>
      <c r="K2052" t="n">
        <v>0</v>
      </c>
      <c r="L2052" t="n">
        <v>5</v>
      </c>
      <c r="M2052" t="n">
        <v>2</v>
      </c>
      <c r="N2052" t="n">
        <v>240</v>
      </c>
      <c r="O2052" t="n">
        <v>1</v>
      </c>
      <c r="P2052" t="inlineStr">
        <is>
          <t>NaCl</t>
        </is>
      </c>
      <c r="R2052" t="n">
        <v>25</v>
      </c>
    </row>
    <row r="2053">
      <c r="A2053" t="n">
        <v>248978</v>
      </c>
      <c r="B2053" t="inlineStr">
        <is>
          <t>073B_SEQ</t>
        </is>
      </c>
      <c r="C2053" t="n">
        <v>2046</v>
      </c>
      <c r="D2053" s="5" t="n">
        <v>44324.53332175926</v>
      </c>
      <c r="E2053" s="5" t="n">
        <v>44324.53336805556</v>
      </c>
      <c r="F2053" t="n">
        <v>53.9</v>
      </c>
      <c r="G2053" t="n">
        <v>0.19</v>
      </c>
      <c r="H2053" t="n">
        <v>54.1</v>
      </c>
      <c r="I2053" t="n">
        <v>0</v>
      </c>
      <c r="J2053" t="n">
        <v>0</v>
      </c>
      <c r="K2053" t="n">
        <v>0</v>
      </c>
      <c r="L2053" t="n">
        <v>5</v>
      </c>
      <c r="M2053" t="n">
        <v>2</v>
      </c>
      <c r="N2053" t="n">
        <v>240</v>
      </c>
      <c r="O2053" t="n">
        <v>1</v>
      </c>
      <c r="P2053" t="inlineStr">
        <is>
          <t>NaCl</t>
        </is>
      </c>
      <c r="R2053" t="n">
        <v>25</v>
      </c>
    </row>
    <row r="2054">
      <c r="A2054" t="n">
        <v>248979</v>
      </c>
      <c r="B2054" t="inlineStr">
        <is>
          <t>073B_SEQ</t>
        </is>
      </c>
      <c r="C2054" t="n">
        <v>2047</v>
      </c>
      <c r="D2054" s="5" t="n">
        <v>44324.53336805556</v>
      </c>
      <c r="E2054" s="5" t="n">
        <v>44324.53341435185</v>
      </c>
      <c r="F2054" t="n">
        <v>63.9</v>
      </c>
      <c r="G2054" t="n">
        <v>0.19</v>
      </c>
      <c r="H2054" t="n">
        <v>64.09999999999999</v>
      </c>
      <c r="I2054" t="n">
        <v>0</v>
      </c>
      <c r="J2054" t="n">
        <v>0</v>
      </c>
      <c r="K2054" t="n">
        <v>0</v>
      </c>
      <c r="L2054" t="n">
        <v>5</v>
      </c>
      <c r="M2054" t="n">
        <v>2</v>
      </c>
      <c r="N2054" t="n">
        <v>240</v>
      </c>
      <c r="O2054" t="n">
        <v>1</v>
      </c>
      <c r="P2054" t="inlineStr">
        <is>
          <t>NaCl</t>
        </is>
      </c>
      <c r="R2054" t="n">
        <v>25</v>
      </c>
    </row>
    <row r="2055">
      <c r="A2055" t="n">
        <v>248980</v>
      </c>
      <c r="B2055" t="inlineStr">
        <is>
          <t>073B_SEQ</t>
        </is>
      </c>
      <c r="C2055" t="n">
        <v>2048</v>
      </c>
      <c r="D2055" s="5" t="n">
        <v>44324.53341435185</v>
      </c>
      <c r="E2055" s="5" t="n">
        <v>44324.53346064815</v>
      </c>
      <c r="F2055" t="n">
        <v>77.59999999999999</v>
      </c>
      <c r="G2055" t="n">
        <v>0.18</v>
      </c>
      <c r="H2055" t="n">
        <v>77.8</v>
      </c>
      <c r="I2055" t="n">
        <v>0</v>
      </c>
      <c r="J2055" t="n">
        <v>0</v>
      </c>
      <c r="K2055" t="n">
        <v>0</v>
      </c>
      <c r="L2055" t="n">
        <v>5</v>
      </c>
      <c r="M2055" t="n">
        <v>2</v>
      </c>
      <c r="N2055" t="n">
        <v>240</v>
      </c>
      <c r="O2055" t="n">
        <v>1</v>
      </c>
      <c r="P2055" t="inlineStr">
        <is>
          <t>NaCl</t>
        </is>
      </c>
      <c r="R2055" t="n">
        <v>25</v>
      </c>
    </row>
    <row r="2056">
      <c r="A2056" t="n">
        <v>248981</v>
      </c>
      <c r="B2056" t="inlineStr">
        <is>
          <t>073B_SEQ</t>
        </is>
      </c>
      <c r="C2056" t="n">
        <v>2049</v>
      </c>
      <c r="D2056" s="5" t="n">
        <v>44324.53346064815</v>
      </c>
      <c r="E2056" s="5" t="n">
        <v>44324.53350694444</v>
      </c>
      <c r="F2056" t="n">
        <v>97.40000000000001</v>
      </c>
      <c r="G2056" t="n">
        <v>0.19</v>
      </c>
      <c r="H2056" t="n">
        <v>97.59999999999999</v>
      </c>
      <c r="I2056" t="n">
        <v>0</v>
      </c>
      <c r="J2056" t="n">
        <v>0</v>
      </c>
      <c r="K2056" t="n">
        <v>0</v>
      </c>
      <c r="L2056" t="n">
        <v>5</v>
      </c>
      <c r="M2056" t="n">
        <v>2</v>
      </c>
      <c r="N2056" t="n">
        <v>240</v>
      </c>
      <c r="O2056" t="n">
        <v>1</v>
      </c>
      <c r="P2056" t="inlineStr">
        <is>
          <t>NaCl</t>
        </is>
      </c>
      <c r="R2056" t="n">
        <v>25</v>
      </c>
    </row>
    <row r="2057">
      <c r="A2057" t="n">
        <v>248982</v>
      </c>
      <c r="B2057" t="inlineStr">
        <is>
          <t>073B_SEQ</t>
        </is>
      </c>
      <c r="C2057" t="n">
        <v>2050</v>
      </c>
      <c r="D2057" s="5" t="n">
        <v>44324.53350694444</v>
      </c>
      <c r="E2057" s="5" t="n">
        <v>44324.53355324074</v>
      </c>
      <c r="F2057" t="n">
        <v>125</v>
      </c>
      <c r="G2057" t="n">
        <v>0.19</v>
      </c>
      <c r="H2057" t="n">
        <v>125</v>
      </c>
      <c r="I2057" t="n">
        <v>0</v>
      </c>
      <c r="J2057" t="n">
        <v>0</v>
      </c>
      <c r="K2057" t="n">
        <v>0</v>
      </c>
      <c r="L2057" t="n">
        <v>5</v>
      </c>
      <c r="M2057" t="n">
        <v>2</v>
      </c>
      <c r="N2057" t="n">
        <v>240</v>
      </c>
      <c r="O2057" t="n">
        <v>1</v>
      </c>
      <c r="P2057" t="inlineStr">
        <is>
          <t>NaCl</t>
        </is>
      </c>
      <c r="R2057" t="n">
        <v>25</v>
      </c>
    </row>
    <row r="2058">
      <c r="A2058" t="n">
        <v>248983</v>
      </c>
      <c r="B2058" t="inlineStr">
        <is>
          <t>073B_SEQ</t>
        </is>
      </c>
      <c r="C2058" t="n">
        <v>2051</v>
      </c>
      <c r="D2058" s="5" t="n">
        <v>44324.53355324074</v>
      </c>
      <c r="E2058" s="5" t="n">
        <v>44324.53359953704</v>
      </c>
      <c r="F2058" t="n">
        <v>158</v>
      </c>
      <c r="G2058" t="n">
        <v>0.18</v>
      </c>
      <c r="H2058" t="n">
        <v>158</v>
      </c>
      <c r="I2058" t="n">
        <v>0</v>
      </c>
      <c r="J2058" t="n">
        <v>0</v>
      </c>
      <c r="K2058" t="n">
        <v>0</v>
      </c>
      <c r="L2058" t="n">
        <v>5</v>
      </c>
      <c r="M2058" t="n">
        <v>2</v>
      </c>
      <c r="N2058" t="n">
        <v>240</v>
      </c>
      <c r="O2058" t="n">
        <v>1</v>
      </c>
      <c r="P2058" t="inlineStr">
        <is>
          <t>NaCl</t>
        </is>
      </c>
      <c r="R2058" t="n">
        <v>25</v>
      </c>
    </row>
    <row r="2059">
      <c r="A2059" t="n">
        <v>248984</v>
      </c>
      <c r="B2059" t="inlineStr">
        <is>
          <t>073B_SEQ</t>
        </is>
      </c>
      <c r="C2059" t="n">
        <v>2052</v>
      </c>
      <c r="D2059" s="5" t="n">
        <v>44324.53359953704</v>
      </c>
      <c r="E2059" s="5" t="n">
        <v>44324.53364583333</v>
      </c>
      <c r="F2059" t="n">
        <v>202</v>
      </c>
      <c r="G2059" t="n">
        <v>0.18</v>
      </c>
      <c r="H2059" t="n">
        <v>202</v>
      </c>
      <c r="I2059" t="n">
        <v>0</v>
      </c>
      <c r="J2059" t="n">
        <v>0</v>
      </c>
      <c r="K2059" t="n">
        <v>0</v>
      </c>
      <c r="L2059" t="n">
        <v>5</v>
      </c>
      <c r="M2059" t="n">
        <v>2</v>
      </c>
      <c r="N2059" t="n">
        <v>240</v>
      </c>
      <c r="O2059" t="n">
        <v>1</v>
      </c>
      <c r="P2059" t="inlineStr">
        <is>
          <t>NaCl</t>
        </is>
      </c>
      <c r="R2059" t="n">
        <v>25</v>
      </c>
    </row>
    <row r="2060">
      <c r="A2060" t="n">
        <v>248985</v>
      </c>
      <c r="B2060" t="inlineStr">
        <is>
          <t>073B_SEQ</t>
        </is>
      </c>
      <c r="C2060" t="n">
        <v>2053</v>
      </c>
      <c r="D2060" s="5" t="n">
        <v>44324.53364583333</v>
      </c>
      <c r="E2060" s="5" t="n">
        <v>44324.53369212963</v>
      </c>
      <c r="F2060" t="n">
        <v>256</v>
      </c>
      <c r="G2060" t="n">
        <v>0.19</v>
      </c>
      <c r="H2060" t="n">
        <v>256</v>
      </c>
      <c r="I2060" t="n">
        <v>0</v>
      </c>
      <c r="J2060" t="n">
        <v>0</v>
      </c>
      <c r="K2060" t="n">
        <v>0</v>
      </c>
      <c r="L2060" t="n">
        <v>5</v>
      </c>
      <c r="M2060" t="n">
        <v>2</v>
      </c>
      <c r="N2060" t="n">
        <v>240</v>
      </c>
      <c r="O2060" t="n">
        <v>1</v>
      </c>
      <c r="P2060" t="inlineStr">
        <is>
          <t>NaCl</t>
        </is>
      </c>
      <c r="R2060" t="n">
        <v>25</v>
      </c>
    </row>
    <row r="2061">
      <c r="A2061" t="n">
        <v>248986</v>
      </c>
      <c r="B2061" t="inlineStr">
        <is>
          <t>073B_SEQ</t>
        </is>
      </c>
      <c r="C2061" t="n">
        <v>2054</v>
      </c>
      <c r="D2061" s="5" t="n">
        <v>44324.53369212963</v>
      </c>
      <c r="E2061" s="5" t="n">
        <v>44324.53373842593</v>
      </c>
      <c r="F2061" t="n">
        <v>282</v>
      </c>
      <c r="G2061" t="n">
        <v>0.19</v>
      </c>
      <c r="H2061" t="n">
        <v>282</v>
      </c>
      <c r="I2061" t="n">
        <v>0</v>
      </c>
      <c r="J2061" t="n">
        <v>0</v>
      </c>
      <c r="K2061" t="n">
        <v>0</v>
      </c>
      <c r="L2061" t="n">
        <v>5</v>
      </c>
      <c r="M2061" t="n">
        <v>2</v>
      </c>
      <c r="N2061" t="n">
        <v>240</v>
      </c>
      <c r="O2061" t="n">
        <v>1</v>
      </c>
      <c r="P2061" t="inlineStr">
        <is>
          <t>NaCl</t>
        </is>
      </c>
      <c r="R2061" t="n">
        <v>25</v>
      </c>
    </row>
    <row r="2062">
      <c r="A2062" t="n">
        <v>248987</v>
      </c>
      <c r="B2062" t="inlineStr">
        <is>
          <t>073B_SEQ</t>
        </is>
      </c>
      <c r="C2062" t="n">
        <v>2055</v>
      </c>
      <c r="D2062" s="5" t="n">
        <v>44324.53373842593</v>
      </c>
      <c r="E2062" s="5" t="n">
        <v>44324.53378472223</v>
      </c>
      <c r="F2062" t="n">
        <v>349</v>
      </c>
      <c r="G2062" t="n">
        <v>0.19</v>
      </c>
      <c r="H2062" t="n">
        <v>349</v>
      </c>
      <c r="I2062" t="n">
        <v>0</v>
      </c>
      <c r="J2062" t="n">
        <v>0</v>
      </c>
      <c r="K2062" t="n">
        <v>0</v>
      </c>
      <c r="L2062" t="n">
        <v>5</v>
      </c>
      <c r="M2062" t="n">
        <v>2</v>
      </c>
      <c r="N2062" t="n">
        <v>240</v>
      </c>
      <c r="O2062" t="n">
        <v>1</v>
      </c>
      <c r="P2062" t="inlineStr">
        <is>
          <t>NaCl</t>
        </is>
      </c>
      <c r="R2062" t="n">
        <v>25</v>
      </c>
    </row>
    <row r="2063">
      <c r="A2063" t="n">
        <v>248988</v>
      </c>
      <c r="B2063" t="inlineStr">
        <is>
          <t>073B_SEQ</t>
        </is>
      </c>
      <c r="C2063" t="n">
        <v>2056</v>
      </c>
      <c r="D2063" s="5" t="n">
        <v>44324.53378472223</v>
      </c>
      <c r="E2063" s="5" t="n">
        <v>44324.53383101852</v>
      </c>
      <c r="F2063" t="n">
        <v>418</v>
      </c>
      <c r="G2063" t="n">
        <v>0.19</v>
      </c>
      <c r="H2063" t="n">
        <v>418</v>
      </c>
      <c r="I2063" t="n">
        <v>0</v>
      </c>
      <c r="J2063" t="n">
        <v>0</v>
      </c>
      <c r="K2063" t="n">
        <v>0</v>
      </c>
      <c r="L2063" t="n">
        <v>5</v>
      </c>
      <c r="M2063" t="n">
        <v>2</v>
      </c>
      <c r="N2063" t="n">
        <v>240</v>
      </c>
      <c r="O2063" t="n">
        <v>1</v>
      </c>
      <c r="P2063" t="inlineStr">
        <is>
          <t>NaCl</t>
        </is>
      </c>
      <c r="R2063" t="n">
        <v>25</v>
      </c>
    </row>
    <row r="2064">
      <c r="A2064" t="n">
        <v>248989</v>
      </c>
      <c r="B2064" t="inlineStr">
        <is>
          <t>073B_SEQ</t>
        </is>
      </c>
      <c r="C2064" t="n">
        <v>2057</v>
      </c>
      <c r="D2064" s="5" t="n">
        <v>44324.53383101852</v>
      </c>
      <c r="E2064" s="5" t="n">
        <v>44324.53387731482</v>
      </c>
      <c r="F2064" t="n">
        <v>491</v>
      </c>
      <c r="G2064" t="n">
        <v>0.2</v>
      </c>
      <c r="H2064" t="n">
        <v>491</v>
      </c>
      <c r="I2064" t="n">
        <v>0</v>
      </c>
      <c r="J2064" t="n">
        <v>0</v>
      </c>
      <c r="K2064" t="n">
        <v>0</v>
      </c>
      <c r="L2064" t="n">
        <v>5</v>
      </c>
      <c r="M2064" t="n">
        <v>2</v>
      </c>
      <c r="N2064" t="n">
        <v>240</v>
      </c>
      <c r="O2064" t="n">
        <v>1</v>
      </c>
      <c r="P2064" t="inlineStr">
        <is>
          <t>NaCl</t>
        </is>
      </c>
      <c r="R2064" t="n">
        <v>25</v>
      </c>
    </row>
    <row r="2065">
      <c r="A2065" t="n">
        <v>248990</v>
      </c>
      <c r="B2065" t="inlineStr">
        <is>
          <t>073B_SEQ</t>
        </is>
      </c>
      <c r="C2065" t="n">
        <v>2058</v>
      </c>
      <c r="D2065" s="5" t="n">
        <v>44324.53387731482</v>
      </c>
      <c r="E2065" s="5" t="n">
        <v>44324.53392361111</v>
      </c>
      <c r="F2065" t="n">
        <v>564</v>
      </c>
      <c r="G2065" t="n">
        <v>0.19</v>
      </c>
      <c r="H2065" t="n">
        <v>564</v>
      </c>
      <c r="I2065" t="n">
        <v>0</v>
      </c>
      <c r="J2065" t="n">
        <v>0</v>
      </c>
      <c r="K2065" t="n">
        <v>0</v>
      </c>
      <c r="L2065" t="n">
        <v>5</v>
      </c>
      <c r="M2065" t="n">
        <v>2</v>
      </c>
      <c r="N2065" t="n">
        <v>240</v>
      </c>
      <c r="O2065" t="n">
        <v>1</v>
      </c>
      <c r="P2065" t="inlineStr">
        <is>
          <t>NaCl</t>
        </is>
      </c>
      <c r="R2065" t="n">
        <v>25</v>
      </c>
    </row>
    <row r="2066">
      <c r="A2066" t="n">
        <v>248991</v>
      </c>
      <c r="B2066" t="inlineStr">
        <is>
          <t>073B_SEQ</t>
        </is>
      </c>
      <c r="C2066" t="n">
        <v>2059</v>
      </c>
      <c r="D2066" s="5" t="n">
        <v>44324.53392361111</v>
      </c>
      <c r="E2066" s="5" t="n">
        <v>44324.53396990741</v>
      </c>
      <c r="F2066" t="n">
        <v>636</v>
      </c>
      <c r="G2066" t="n">
        <v>0.19</v>
      </c>
      <c r="H2066" t="n">
        <v>636</v>
      </c>
      <c r="I2066" t="n">
        <v>0</v>
      </c>
      <c r="J2066" t="n">
        <v>0</v>
      </c>
      <c r="K2066" t="n">
        <v>0</v>
      </c>
      <c r="L2066" t="n">
        <v>5</v>
      </c>
      <c r="M2066" t="n">
        <v>2</v>
      </c>
      <c r="N2066" t="n">
        <v>240</v>
      </c>
      <c r="O2066" t="n">
        <v>1</v>
      </c>
      <c r="P2066" t="inlineStr">
        <is>
          <t>NaCl</t>
        </is>
      </c>
      <c r="R2066" t="n">
        <v>25</v>
      </c>
    </row>
    <row r="2067">
      <c r="A2067" t="n">
        <v>248992</v>
      </c>
      <c r="B2067" t="inlineStr">
        <is>
          <t>073B_SEQ</t>
        </is>
      </c>
      <c r="C2067" t="n">
        <v>2060</v>
      </c>
      <c r="D2067" s="5" t="n">
        <v>44324.53396990741</v>
      </c>
      <c r="E2067" s="5" t="n">
        <v>44324.5340162037</v>
      </c>
      <c r="F2067" t="n">
        <v>696</v>
      </c>
      <c r="G2067" t="n">
        <v>0.19</v>
      </c>
      <c r="H2067" t="n">
        <v>696</v>
      </c>
      <c r="I2067" t="n">
        <v>0</v>
      </c>
      <c r="J2067" t="n">
        <v>0</v>
      </c>
      <c r="K2067" t="n">
        <v>0</v>
      </c>
      <c r="L2067" t="n">
        <v>5</v>
      </c>
      <c r="M2067" t="n">
        <v>2</v>
      </c>
      <c r="N2067" t="n">
        <v>240</v>
      </c>
      <c r="O2067" t="n">
        <v>1</v>
      </c>
      <c r="P2067" t="inlineStr">
        <is>
          <t>NaCl</t>
        </is>
      </c>
      <c r="R2067" t="n">
        <v>25</v>
      </c>
    </row>
    <row r="2068">
      <c r="A2068" t="n">
        <v>248993</v>
      </c>
      <c r="B2068" t="inlineStr">
        <is>
          <t>073B_SEQ</t>
        </is>
      </c>
      <c r="C2068" t="n">
        <v>2061</v>
      </c>
      <c r="D2068" s="5" t="n">
        <v>44324.5340162037</v>
      </c>
      <c r="E2068" s="5" t="n">
        <v>44324.5340625</v>
      </c>
      <c r="F2068" t="n">
        <v>752</v>
      </c>
      <c r="G2068" t="n">
        <v>0.19</v>
      </c>
      <c r="H2068" t="n">
        <v>752</v>
      </c>
      <c r="I2068" t="n">
        <v>0</v>
      </c>
      <c r="J2068" t="n">
        <v>0</v>
      </c>
      <c r="K2068" t="n">
        <v>0</v>
      </c>
      <c r="L2068" t="n">
        <v>5</v>
      </c>
      <c r="M2068" t="n">
        <v>2</v>
      </c>
      <c r="N2068" t="n">
        <v>240</v>
      </c>
      <c r="O2068" t="n">
        <v>1</v>
      </c>
      <c r="P2068" t="inlineStr">
        <is>
          <t>NaCl</t>
        </is>
      </c>
      <c r="R2068" t="n">
        <v>25</v>
      </c>
    </row>
    <row r="2069">
      <c r="A2069" t="n">
        <v>248994</v>
      </c>
      <c r="B2069" t="inlineStr">
        <is>
          <t>073B_SEQ</t>
        </is>
      </c>
      <c r="C2069" t="n">
        <v>2062</v>
      </c>
      <c r="D2069" s="5" t="n">
        <v>44324.5340625</v>
      </c>
      <c r="E2069" s="5" t="n">
        <v>44324.5341087963</v>
      </c>
      <c r="F2069" t="n">
        <v>794</v>
      </c>
      <c r="G2069" t="n">
        <v>0.19</v>
      </c>
      <c r="H2069" t="n">
        <v>794</v>
      </c>
      <c r="I2069" t="n">
        <v>0</v>
      </c>
      <c r="J2069" t="n">
        <v>0</v>
      </c>
      <c r="K2069" t="n">
        <v>0</v>
      </c>
      <c r="L2069" t="n">
        <v>5</v>
      </c>
      <c r="M2069" t="n">
        <v>2</v>
      </c>
      <c r="N2069" t="n">
        <v>240</v>
      </c>
      <c r="O2069" t="n">
        <v>1</v>
      </c>
      <c r="P2069" t="inlineStr">
        <is>
          <t>NaCl</t>
        </is>
      </c>
      <c r="R2069" t="n">
        <v>25</v>
      </c>
    </row>
    <row r="2070">
      <c r="A2070" t="n">
        <v>248995</v>
      </c>
      <c r="B2070" t="inlineStr">
        <is>
          <t>073B_SEQ</t>
        </is>
      </c>
      <c r="C2070" t="n">
        <v>2063</v>
      </c>
      <c r="D2070" s="5" t="n">
        <v>44324.5341087963</v>
      </c>
      <c r="E2070" s="5" t="n">
        <v>44324.5341550926</v>
      </c>
      <c r="F2070" t="n">
        <v>825</v>
      </c>
      <c r="G2070" t="n">
        <v>0.19</v>
      </c>
      <c r="H2070" t="n">
        <v>825</v>
      </c>
      <c r="I2070" t="n">
        <v>0</v>
      </c>
      <c r="J2070" t="n">
        <v>0</v>
      </c>
      <c r="K2070" t="n">
        <v>0</v>
      </c>
      <c r="L2070" t="n">
        <v>5</v>
      </c>
      <c r="M2070" t="n">
        <v>2</v>
      </c>
      <c r="N2070" t="n">
        <v>240</v>
      </c>
      <c r="O2070" t="n">
        <v>1</v>
      </c>
      <c r="P2070" t="inlineStr">
        <is>
          <t>NaCl</t>
        </is>
      </c>
      <c r="R2070" t="n">
        <v>25</v>
      </c>
    </row>
    <row r="2071">
      <c r="A2071" t="n">
        <v>248996</v>
      </c>
      <c r="B2071" t="inlineStr">
        <is>
          <t>073B_SEQ</t>
        </is>
      </c>
      <c r="C2071" t="n">
        <v>2064</v>
      </c>
      <c r="D2071" s="5" t="n">
        <v>44324.5341550926</v>
      </c>
      <c r="E2071" s="5" t="n">
        <v>44324.53420138889</v>
      </c>
      <c r="F2071" t="n">
        <v>843</v>
      </c>
      <c r="G2071" t="n">
        <v>0.19</v>
      </c>
      <c r="H2071" t="n">
        <v>843</v>
      </c>
      <c r="I2071" t="n">
        <v>0</v>
      </c>
      <c r="J2071" t="n">
        <v>0</v>
      </c>
      <c r="K2071" t="n">
        <v>0</v>
      </c>
      <c r="L2071" t="n">
        <v>5</v>
      </c>
      <c r="M2071" t="n">
        <v>2</v>
      </c>
      <c r="N2071" t="n">
        <v>240</v>
      </c>
      <c r="O2071" t="n">
        <v>1</v>
      </c>
      <c r="P2071" t="inlineStr">
        <is>
          <t>NaCl</t>
        </is>
      </c>
      <c r="R2071" t="n">
        <v>25</v>
      </c>
    </row>
    <row r="2072">
      <c r="A2072" t="n">
        <v>248997</v>
      </c>
      <c r="B2072" t="inlineStr">
        <is>
          <t>073B_SEQ</t>
        </is>
      </c>
      <c r="C2072" t="n">
        <v>2065</v>
      </c>
      <c r="D2072" s="5" t="n">
        <v>44324.53420138889</v>
      </c>
      <c r="E2072" s="5" t="n">
        <v>44324.53424768519</v>
      </c>
      <c r="F2072" t="n">
        <v>848</v>
      </c>
      <c r="G2072" t="n">
        <v>0.19</v>
      </c>
      <c r="H2072" t="n">
        <v>848</v>
      </c>
      <c r="I2072" t="n">
        <v>0</v>
      </c>
      <c r="J2072" t="n">
        <v>0</v>
      </c>
      <c r="K2072" t="n">
        <v>0</v>
      </c>
      <c r="L2072" t="n">
        <v>5</v>
      </c>
      <c r="M2072" t="n">
        <v>2</v>
      </c>
      <c r="N2072" t="n">
        <v>240</v>
      </c>
      <c r="O2072" t="n">
        <v>1</v>
      </c>
      <c r="P2072" t="inlineStr">
        <is>
          <t>NaCl</t>
        </is>
      </c>
      <c r="R2072" t="n">
        <v>25</v>
      </c>
    </row>
    <row r="2073">
      <c r="A2073" t="n">
        <v>248998</v>
      </c>
      <c r="B2073" t="inlineStr">
        <is>
          <t>073B_SEQ</t>
        </is>
      </c>
      <c r="C2073" t="n">
        <v>2066</v>
      </c>
      <c r="D2073" s="5" t="n">
        <v>44324.53424768519</v>
      </c>
      <c r="E2073" s="5" t="n">
        <v>44324.53429398148</v>
      </c>
      <c r="F2073" t="n">
        <v>841</v>
      </c>
      <c r="G2073" t="n">
        <v>0.19</v>
      </c>
      <c r="H2073" t="n">
        <v>841</v>
      </c>
      <c r="I2073" t="n">
        <v>0</v>
      </c>
      <c r="J2073" t="n">
        <v>0</v>
      </c>
      <c r="K2073" t="n">
        <v>0</v>
      </c>
      <c r="L2073" t="n">
        <v>5</v>
      </c>
      <c r="M2073" t="n">
        <v>2</v>
      </c>
      <c r="N2073" t="n">
        <v>240</v>
      </c>
      <c r="O2073" t="n">
        <v>1</v>
      </c>
      <c r="P2073" t="inlineStr">
        <is>
          <t>NaCl</t>
        </is>
      </c>
      <c r="R2073" t="n">
        <v>25</v>
      </c>
    </row>
    <row r="2074">
      <c r="A2074" t="n">
        <v>248999</v>
      </c>
      <c r="B2074" t="inlineStr">
        <is>
          <t>073B_SEQ</t>
        </is>
      </c>
      <c r="C2074" t="n">
        <v>2067</v>
      </c>
      <c r="D2074" s="5" t="n">
        <v>44324.53429398148</v>
      </c>
      <c r="E2074" s="5" t="n">
        <v>44324.53434027778</v>
      </c>
      <c r="F2074" t="n">
        <v>821</v>
      </c>
      <c r="G2074" t="n">
        <v>0.2</v>
      </c>
      <c r="H2074" t="n">
        <v>821</v>
      </c>
      <c r="I2074" t="n">
        <v>0</v>
      </c>
      <c r="J2074" t="n">
        <v>0</v>
      </c>
      <c r="K2074" t="n">
        <v>0</v>
      </c>
      <c r="L2074" t="n">
        <v>5</v>
      </c>
      <c r="M2074" t="n">
        <v>2</v>
      </c>
      <c r="N2074" t="n">
        <v>240</v>
      </c>
      <c r="O2074" t="n">
        <v>1</v>
      </c>
      <c r="P2074" t="inlineStr">
        <is>
          <t>NaCl</t>
        </is>
      </c>
      <c r="R2074" t="n">
        <v>25</v>
      </c>
    </row>
    <row r="2075">
      <c r="A2075" t="n">
        <v>249000</v>
      </c>
      <c r="B2075" t="inlineStr">
        <is>
          <t>073B_SEQ</t>
        </is>
      </c>
      <c r="C2075" t="n">
        <v>2068</v>
      </c>
      <c r="D2075" s="5" t="n">
        <v>44324.53434027778</v>
      </c>
      <c r="E2075" s="5" t="n">
        <v>44324.53438657407</v>
      </c>
      <c r="F2075" t="n">
        <v>793</v>
      </c>
      <c r="G2075" t="n">
        <v>0.19</v>
      </c>
      <c r="H2075" t="n">
        <v>793</v>
      </c>
      <c r="I2075" t="n">
        <v>0</v>
      </c>
      <c r="J2075" t="n">
        <v>0</v>
      </c>
      <c r="K2075" t="n">
        <v>0</v>
      </c>
      <c r="L2075" t="n">
        <v>5</v>
      </c>
      <c r="M2075" t="n">
        <v>2</v>
      </c>
      <c r="N2075" t="n">
        <v>240</v>
      </c>
      <c r="O2075" t="n">
        <v>1</v>
      </c>
      <c r="P2075" t="inlineStr">
        <is>
          <t>NaCl</t>
        </is>
      </c>
      <c r="R2075" t="n">
        <v>25</v>
      </c>
    </row>
    <row r="2076">
      <c r="A2076" t="n">
        <v>249001</v>
      </c>
      <c r="B2076" t="inlineStr">
        <is>
          <t>073B_SEQ</t>
        </is>
      </c>
      <c r="C2076" t="n">
        <v>2069</v>
      </c>
      <c r="D2076" s="5" t="n">
        <v>44324.53438657407</v>
      </c>
      <c r="E2076" s="5" t="n">
        <v>44324.53443287037</v>
      </c>
      <c r="F2076" t="n">
        <v>755</v>
      </c>
      <c r="G2076" t="n">
        <v>0.19</v>
      </c>
      <c r="H2076" t="n">
        <v>755</v>
      </c>
      <c r="I2076" t="n">
        <v>0</v>
      </c>
      <c r="J2076" t="n">
        <v>0</v>
      </c>
      <c r="K2076" t="n">
        <v>0</v>
      </c>
      <c r="L2076" t="n">
        <v>5</v>
      </c>
      <c r="M2076" t="n">
        <v>2</v>
      </c>
      <c r="N2076" t="n">
        <v>240</v>
      </c>
      <c r="O2076" t="n">
        <v>1</v>
      </c>
      <c r="P2076" t="inlineStr">
        <is>
          <t>NaCl</t>
        </is>
      </c>
      <c r="R2076" t="n">
        <v>25</v>
      </c>
    </row>
    <row r="2077">
      <c r="A2077" t="n">
        <v>249002</v>
      </c>
      <c r="B2077" t="inlineStr">
        <is>
          <t>073B_SEQ</t>
        </is>
      </c>
      <c r="C2077" t="n">
        <v>2070</v>
      </c>
      <c r="D2077" s="5" t="n">
        <v>44324.53443287037</v>
      </c>
      <c r="E2077" s="5" t="n">
        <v>44324.53447916666</v>
      </c>
      <c r="F2077" t="n">
        <v>709</v>
      </c>
      <c r="G2077" t="n">
        <v>0.19</v>
      </c>
      <c r="H2077" t="n">
        <v>709</v>
      </c>
      <c r="I2077" t="n">
        <v>0</v>
      </c>
      <c r="J2077" t="n">
        <v>0</v>
      </c>
      <c r="K2077" t="n">
        <v>0</v>
      </c>
      <c r="L2077" t="n">
        <v>5</v>
      </c>
      <c r="M2077" t="n">
        <v>2</v>
      </c>
      <c r="N2077" t="n">
        <v>240</v>
      </c>
      <c r="O2077" t="n">
        <v>1</v>
      </c>
      <c r="P2077" t="inlineStr">
        <is>
          <t>NaCl</t>
        </is>
      </c>
      <c r="R2077" t="n">
        <v>25</v>
      </c>
    </row>
    <row r="2078">
      <c r="A2078" t="n">
        <v>249003</v>
      </c>
      <c r="B2078" t="inlineStr">
        <is>
          <t>073B_SEQ</t>
        </is>
      </c>
      <c r="C2078" t="n">
        <v>2071</v>
      </c>
      <c r="D2078" s="5" t="n">
        <v>44324.53447916666</v>
      </c>
      <c r="E2078" s="5" t="n">
        <v>44324.53452546296</v>
      </c>
      <c r="F2078" t="n">
        <v>662</v>
      </c>
      <c r="G2078" t="n">
        <v>0.2</v>
      </c>
      <c r="H2078" t="n">
        <v>662</v>
      </c>
      <c r="I2078" t="n">
        <v>0</v>
      </c>
      <c r="J2078" t="n">
        <v>0</v>
      </c>
      <c r="K2078" t="n">
        <v>0</v>
      </c>
      <c r="L2078" t="n">
        <v>5</v>
      </c>
      <c r="M2078" t="n">
        <v>2</v>
      </c>
      <c r="N2078" t="n">
        <v>240</v>
      </c>
      <c r="O2078" t="n">
        <v>1</v>
      </c>
      <c r="P2078" t="inlineStr">
        <is>
          <t>NaCl</t>
        </is>
      </c>
      <c r="R2078" t="n">
        <v>25</v>
      </c>
    </row>
    <row r="2079">
      <c r="A2079" t="n">
        <v>249004</v>
      </c>
      <c r="B2079" t="inlineStr">
        <is>
          <t>073B_SEQ</t>
        </is>
      </c>
      <c r="C2079" t="n">
        <v>2072</v>
      </c>
      <c r="D2079" s="5" t="n">
        <v>44324.53452546296</v>
      </c>
      <c r="E2079" s="5" t="n">
        <v>44324.53457175926</v>
      </c>
      <c r="F2079" t="n">
        <v>609</v>
      </c>
      <c r="G2079" t="n">
        <v>0.2</v>
      </c>
      <c r="H2079" t="n">
        <v>609</v>
      </c>
      <c r="I2079" t="n">
        <v>0</v>
      </c>
      <c r="J2079" t="n">
        <v>0</v>
      </c>
      <c r="K2079" t="n">
        <v>0</v>
      </c>
      <c r="L2079" t="n">
        <v>5</v>
      </c>
      <c r="M2079" t="n">
        <v>2</v>
      </c>
      <c r="N2079" t="n">
        <v>240</v>
      </c>
      <c r="O2079" t="n">
        <v>1</v>
      </c>
      <c r="P2079" t="inlineStr">
        <is>
          <t>NaCl</t>
        </is>
      </c>
      <c r="R2079" t="n">
        <v>25</v>
      </c>
    </row>
    <row r="2080">
      <c r="A2080" t="n">
        <v>249005</v>
      </c>
      <c r="B2080" t="inlineStr">
        <is>
          <t>073B_SEQ</t>
        </is>
      </c>
      <c r="C2080" t="n">
        <v>2073</v>
      </c>
      <c r="D2080" s="5" t="n">
        <v>44324.53457175926</v>
      </c>
      <c r="E2080" s="5" t="n">
        <v>44324.53461805556</v>
      </c>
      <c r="F2080" t="n">
        <v>556</v>
      </c>
      <c r="G2080" t="n">
        <v>0.2</v>
      </c>
      <c r="H2080" t="n">
        <v>556</v>
      </c>
      <c r="I2080" t="n">
        <v>0</v>
      </c>
      <c r="J2080" t="n">
        <v>0</v>
      </c>
      <c r="K2080" t="n">
        <v>0</v>
      </c>
      <c r="L2080" t="n">
        <v>5</v>
      </c>
      <c r="M2080" t="n">
        <v>2</v>
      </c>
      <c r="N2080" t="n">
        <v>240</v>
      </c>
      <c r="O2080" t="n">
        <v>1</v>
      </c>
      <c r="P2080" t="inlineStr">
        <is>
          <t>NaCl</t>
        </is>
      </c>
      <c r="R2080" t="n">
        <v>25</v>
      </c>
    </row>
    <row r="2081">
      <c r="A2081" t="n">
        <v>249006</v>
      </c>
      <c r="B2081" t="inlineStr">
        <is>
          <t>073B_SEQ</t>
        </is>
      </c>
      <c r="C2081" t="n">
        <v>2074</v>
      </c>
      <c r="D2081" s="5" t="n">
        <v>44324.53461805556</v>
      </c>
      <c r="E2081" s="5" t="n">
        <v>44324.53466435185</v>
      </c>
      <c r="F2081" t="n">
        <v>508</v>
      </c>
      <c r="G2081" t="n">
        <v>0.19</v>
      </c>
      <c r="H2081" t="n">
        <v>508</v>
      </c>
      <c r="I2081" t="n">
        <v>0</v>
      </c>
      <c r="J2081" t="n">
        <v>0</v>
      </c>
      <c r="K2081" t="n">
        <v>0</v>
      </c>
      <c r="L2081" t="n">
        <v>5</v>
      </c>
      <c r="M2081" t="n">
        <v>2</v>
      </c>
      <c r="N2081" t="n">
        <v>240</v>
      </c>
      <c r="O2081" t="n">
        <v>1</v>
      </c>
      <c r="P2081" t="inlineStr">
        <is>
          <t>NaCl</t>
        </is>
      </c>
      <c r="R2081" t="n">
        <v>25</v>
      </c>
    </row>
    <row r="2082">
      <c r="A2082" t="n">
        <v>249007</v>
      </c>
      <c r="B2082" t="inlineStr">
        <is>
          <t>073B_SEQ</t>
        </is>
      </c>
      <c r="C2082" t="n">
        <v>2075</v>
      </c>
      <c r="D2082" s="5" t="n">
        <v>44324.53466435185</v>
      </c>
      <c r="E2082" s="5" t="n">
        <v>44324.53471064815</v>
      </c>
      <c r="F2082" t="n">
        <v>462</v>
      </c>
      <c r="G2082" t="n">
        <v>0.19</v>
      </c>
      <c r="H2082" t="n">
        <v>462</v>
      </c>
      <c r="I2082" t="n">
        <v>0</v>
      </c>
      <c r="J2082" t="n">
        <v>0</v>
      </c>
      <c r="K2082" t="n">
        <v>0</v>
      </c>
      <c r="L2082" t="n">
        <v>5</v>
      </c>
      <c r="M2082" t="n">
        <v>2</v>
      </c>
      <c r="N2082" t="n">
        <v>240</v>
      </c>
      <c r="O2082" t="n">
        <v>1</v>
      </c>
      <c r="P2082" t="inlineStr">
        <is>
          <t>NaCl</t>
        </is>
      </c>
      <c r="R2082" t="n">
        <v>25</v>
      </c>
    </row>
    <row r="2083">
      <c r="A2083" t="n">
        <v>249008</v>
      </c>
      <c r="B2083" t="inlineStr">
        <is>
          <t>073B_SEQ</t>
        </is>
      </c>
      <c r="C2083" t="n">
        <v>2076</v>
      </c>
      <c r="D2083" s="5" t="n">
        <v>44324.53471064815</v>
      </c>
      <c r="E2083" s="5" t="n">
        <v>44324.53475694444</v>
      </c>
      <c r="F2083" t="n">
        <v>414</v>
      </c>
      <c r="G2083" t="n">
        <v>0.2</v>
      </c>
      <c r="H2083" t="n">
        <v>414</v>
      </c>
      <c r="I2083" t="n">
        <v>0</v>
      </c>
      <c r="J2083" t="n">
        <v>0</v>
      </c>
      <c r="K2083" t="n">
        <v>0</v>
      </c>
      <c r="L2083" t="n">
        <v>5</v>
      </c>
      <c r="M2083" t="n">
        <v>2</v>
      </c>
      <c r="N2083" t="n">
        <v>240</v>
      </c>
      <c r="O2083" t="n">
        <v>1</v>
      </c>
      <c r="P2083" t="inlineStr">
        <is>
          <t>NaCl</t>
        </is>
      </c>
      <c r="R2083" t="n">
        <v>25</v>
      </c>
    </row>
    <row r="2084">
      <c r="A2084" t="n">
        <v>249009</v>
      </c>
      <c r="B2084" t="inlineStr">
        <is>
          <t>073B_SEQ</t>
        </is>
      </c>
      <c r="C2084" t="n">
        <v>2077</v>
      </c>
      <c r="D2084" s="5" t="n">
        <v>44324.53475694444</v>
      </c>
      <c r="E2084" s="5" t="n">
        <v>44324.53480324074</v>
      </c>
      <c r="F2084" t="n">
        <v>370</v>
      </c>
      <c r="G2084" t="n">
        <v>0.2</v>
      </c>
      <c r="H2084" t="n">
        <v>370</v>
      </c>
      <c r="I2084" t="n">
        <v>0</v>
      </c>
      <c r="J2084" t="n">
        <v>0</v>
      </c>
      <c r="K2084" t="n">
        <v>0</v>
      </c>
      <c r="L2084" t="n">
        <v>5</v>
      </c>
      <c r="M2084" t="n">
        <v>2</v>
      </c>
      <c r="N2084" t="n">
        <v>240</v>
      </c>
      <c r="O2084" t="n">
        <v>1</v>
      </c>
      <c r="P2084" t="inlineStr">
        <is>
          <t>NaCl</t>
        </is>
      </c>
      <c r="R2084" t="n">
        <v>25</v>
      </c>
    </row>
    <row r="2085">
      <c r="A2085" t="n">
        <v>249010</v>
      </c>
      <c r="B2085" t="inlineStr">
        <is>
          <t>073B_SEQ</t>
        </is>
      </c>
      <c r="C2085" t="n">
        <v>2078</v>
      </c>
      <c r="D2085" s="5" t="n">
        <v>44324.53480324074</v>
      </c>
      <c r="E2085" s="5" t="n">
        <v>44324.53484953703</v>
      </c>
      <c r="F2085" t="n">
        <v>328</v>
      </c>
      <c r="G2085" t="n">
        <v>0.2</v>
      </c>
      <c r="H2085" t="n">
        <v>328</v>
      </c>
      <c r="I2085" t="n">
        <v>0</v>
      </c>
      <c r="J2085" t="n">
        <v>0</v>
      </c>
      <c r="K2085" t="n">
        <v>0</v>
      </c>
      <c r="L2085" t="n">
        <v>5</v>
      </c>
      <c r="M2085" t="n">
        <v>2</v>
      </c>
      <c r="N2085" t="n">
        <v>240</v>
      </c>
      <c r="O2085" t="n">
        <v>1</v>
      </c>
      <c r="P2085" t="inlineStr">
        <is>
          <t>NaCl</t>
        </is>
      </c>
      <c r="R2085" t="n">
        <v>25</v>
      </c>
    </row>
    <row r="2086">
      <c r="A2086" t="n">
        <v>249011</v>
      </c>
      <c r="B2086" t="inlineStr">
        <is>
          <t>073B_SEQ</t>
        </is>
      </c>
      <c r="C2086" t="n">
        <v>2079</v>
      </c>
      <c r="D2086" s="5" t="n">
        <v>44324.53484953703</v>
      </c>
      <c r="E2086" s="5" t="n">
        <v>44324.53489583333</v>
      </c>
      <c r="F2086" t="n">
        <v>292</v>
      </c>
      <c r="G2086" t="n">
        <v>0.2</v>
      </c>
      <c r="H2086" t="n">
        <v>292</v>
      </c>
      <c r="I2086" t="n">
        <v>0</v>
      </c>
      <c r="J2086" t="n">
        <v>0</v>
      </c>
      <c r="K2086" t="n">
        <v>0</v>
      </c>
      <c r="L2086" t="n">
        <v>5</v>
      </c>
      <c r="M2086" t="n">
        <v>2</v>
      </c>
      <c r="N2086" t="n">
        <v>240</v>
      </c>
      <c r="O2086" t="n">
        <v>1</v>
      </c>
      <c r="P2086" t="inlineStr">
        <is>
          <t>NaCl</t>
        </is>
      </c>
      <c r="R2086" t="n">
        <v>25</v>
      </c>
    </row>
    <row r="2087">
      <c r="A2087" t="n">
        <v>249012</v>
      </c>
      <c r="B2087" t="inlineStr">
        <is>
          <t>073B_SEQ</t>
        </is>
      </c>
      <c r="C2087" t="n">
        <v>2080</v>
      </c>
      <c r="D2087" s="5" t="n">
        <v>44324.53489583333</v>
      </c>
      <c r="E2087" s="5" t="n">
        <v>44324.53494212963</v>
      </c>
      <c r="F2087" t="n">
        <v>258</v>
      </c>
      <c r="G2087" t="n">
        <v>0.21</v>
      </c>
      <c r="H2087" t="n">
        <v>258</v>
      </c>
      <c r="I2087" t="n">
        <v>0</v>
      </c>
      <c r="J2087" t="n">
        <v>0</v>
      </c>
      <c r="K2087" t="n">
        <v>0</v>
      </c>
      <c r="L2087" t="n">
        <v>5</v>
      </c>
      <c r="M2087" t="n">
        <v>2</v>
      </c>
      <c r="N2087" t="n">
        <v>240</v>
      </c>
      <c r="O2087" t="n">
        <v>1</v>
      </c>
      <c r="P2087" t="inlineStr">
        <is>
          <t>NaCl</t>
        </is>
      </c>
      <c r="R2087" t="n">
        <v>25</v>
      </c>
    </row>
    <row r="2088">
      <c r="A2088" t="n">
        <v>249013</v>
      </c>
      <c r="B2088" t="inlineStr">
        <is>
          <t>073B_SEQ</t>
        </is>
      </c>
      <c r="C2088" t="n">
        <v>2081</v>
      </c>
      <c r="D2088" s="5" t="n">
        <v>44324.53494212963</v>
      </c>
      <c r="E2088" s="5" t="n">
        <v>44324.53498842593</v>
      </c>
      <c r="F2088" t="n">
        <v>259</v>
      </c>
      <c r="G2088" t="n">
        <v>0.22</v>
      </c>
      <c r="H2088" t="n">
        <v>259</v>
      </c>
      <c r="I2088" t="n">
        <v>0</v>
      </c>
      <c r="J2088" t="n">
        <v>0</v>
      </c>
      <c r="K2088" t="n">
        <v>0</v>
      </c>
      <c r="L2088" t="n">
        <v>5</v>
      </c>
      <c r="M2088" t="n">
        <v>2</v>
      </c>
      <c r="N2088" t="n">
        <v>240</v>
      </c>
      <c r="O2088" t="n">
        <v>1</v>
      </c>
      <c r="P2088" t="inlineStr">
        <is>
          <t>NaCl</t>
        </is>
      </c>
      <c r="R2088" t="n">
        <v>25</v>
      </c>
    </row>
    <row r="2089">
      <c r="A2089" t="n">
        <v>249014</v>
      </c>
      <c r="B2089" t="inlineStr">
        <is>
          <t>073B_SEQ</t>
        </is>
      </c>
      <c r="C2089" t="n">
        <v>2082</v>
      </c>
      <c r="D2089" s="5" t="n">
        <v>44324.53498842593</v>
      </c>
      <c r="E2089" s="5" t="n">
        <v>44324.53503472222</v>
      </c>
      <c r="F2089" t="n">
        <v>232</v>
      </c>
      <c r="G2089" t="n">
        <v>0.22</v>
      </c>
      <c r="H2089" t="n">
        <v>232</v>
      </c>
      <c r="I2089" t="n">
        <v>0</v>
      </c>
      <c r="J2089" t="n">
        <v>0</v>
      </c>
      <c r="K2089" t="n">
        <v>0</v>
      </c>
      <c r="L2089" t="n">
        <v>5</v>
      </c>
      <c r="M2089" t="n">
        <v>2</v>
      </c>
      <c r="N2089" t="n">
        <v>240</v>
      </c>
      <c r="O2089" t="n">
        <v>1</v>
      </c>
      <c r="P2089" t="inlineStr">
        <is>
          <t>NaCl</t>
        </is>
      </c>
      <c r="R2089" t="n">
        <v>25</v>
      </c>
    </row>
    <row r="2090">
      <c r="A2090" t="n">
        <v>249015</v>
      </c>
      <c r="B2090" t="inlineStr">
        <is>
          <t>073B_SEQ</t>
        </is>
      </c>
      <c r="C2090" t="n">
        <v>2083</v>
      </c>
      <c r="D2090" s="5" t="n">
        <v>44324.53503472222</v>
      </c>
      <c r="E2090" s="5" t="n">
        <v>44324.53508101852</v>
      </c>
      <c r="F2090" t="n">
        <v>210</v>
      </c>
      <c r="G2090" t="n">
        <v>0.23</v>
      </c>
      <c r="H2090" t="n">
        <v>210</v>
      </c>
      <c r="I2090" t="n">
        <v>0</v>
      </c>
      <c r="J2090" t="n">
        <v>0</v>
      </c>
      <c r="K2090" t="n">
        <v>0</v>
      </c>
      <c r="L2090" t="n">
        <v>5</v>
      </c>
      <c r="M2090" t="n">
        <v>2</v>
      </c>
      <c r="N2090" t="n">
        <v>240</v>
      </c>
      <c r="O2090" t="n">
        <v>1</v>
      </c>
      <c r="P2090" t="inlineStr">
        <is>
          <t>NaCl</t>
        </is>
      </c>
      <c r="R2090" t="n">
        <v>25</v>
      </c>
    </row>
    <row r="2091">
      <c r="A2091" t="n">
        <v>249016</v>
      </c>
      <c r="B2091" t="inlineStr">
        <is>
          <t>073B_SEQ</t>
        </is>
      </c>
      <c r="C2091" t="n">
        <v>2084</v>
      </c>
      <c r="D2091" s="5" t="n">
        <v>44324.53508101852</v>
      </c>
      <c r="E2091" s="5" t="n">
        <v>44324.53512731481</v>
      </c>
      <c r="F2091" t="n">
        <v>189</v>
      </c>
      <c r="G2091" t="n">
        <v>0.21</v>
      </c>
      <c r="H2091" t="n">
        <v>189</v>
      </c>
      <c r="I2091" t="n">
        <v>0</v>
      </c>
      <c r="J2091" t="n">
        <v>0</v>
      </c>
      <c r="K2091" t="n">
        <v>0</v>
      </c>
      <c r="L2091" t="n">
        <v>5</v>
      </c>
      <c r="M2091" t="n">
        <v>2</v>
      </c>
      <c r="N2091" t="n">
        <v>240</v>
      </c>
      <c r="O2091" t="n">
        <v>1</v>
      </c>
      <c r="P2091" t="inlineStr">
        <is>
          <t>NaCl</t>
        </is>
      </c>
      <c r="R2091" t="n">
        <v>25</v>
      </c>
    </row>
    <row r="2092">
      <c r="A2092" t="n">
        <v>249017</v>
      </c>
      <c r="B2092" t="inlineStr">
        <is>
          <t>073B_SEQ</t>
        </is>
      </c>
      <c r="C2092" t="n">
        <v>2085</v>
      </c>
      <c r="D2092" s="5" t="n">
        <v>44324.53512731481</v>
      </c>
      <c r="E2092" s="5" t="n">
        <v>44324.53517361111</v>
      </c>
      <c r="F2092" t="n">
        <v>172</v>
      </c>
      <c r="G2092" t="n">
        <v>0.21</v>
      </c>
      <c r="H2092" t="n">
        <v>172</v>
      </c>
      <c r="I2092" t="n">
        <v>0</v>
      </c>
      <c r="J2092" t="n">
        <v>0</v>
      </c>
      <c r="K2092" t="n">
        <v>0</v>
      </c>
      <c r="L2092" t="n">
        <v>5</v>
      </c>
      <c r="M2092" t="n">
        <v>2</v>
      </c>
      <c r="N2092" t="n">
        <v>240</v>
      </c>
      <c r="O2092" t="n">
        <v>1</v>
      </c>
      <c r="P2092" t="inlineStr">
        <is>
          <t>NaCl</t>
        </is>
      </c>
      <c r="R2092" t="n">
        <v>25</v>
      </c>
    </row>
    <row r="2093">
      <c r="A2093" t="n">
        <v>249018</v>
      </c>
      <c r="B2093" t="inlineStr">
        <is>
          <t>073B_SEQ</t>
        </is>
      </c>
      <c r="C2093" t="n">
        <v>2086</v>
      </c>
      <c r="D2093" s="5" t="n">
        <v>44324.53517361111</v>
      </c>
      <c r="E2093" s="5" t="n">
        <v>44324.5352199074</v>
      </c>
      <c r="F2093" t="n">
        <v>156</v>
      </c>
      <c r="G2093" t="n">
        <v>0.23</v>
      </c>
      <c r="H2093" t="n">
        <v>156</v>
      </c>
      <c r="I2093" t="n">
        <v>0</v>
      </c>
      <c r="J2093" t="n">
        <v>0</v>
      </c>
      <c r="K2093" t="n">
        <v>0</v>
      </c>
      <c r="L2093" t="n">
        <v>5</v>
      </c>
      <c r="M2093" t="n">
        <v>2</v>
      </c>
      <c r="N2093" t="n">
        <v>240</v>
      </c>
      <c r="O2093" t="n">
        <v>1</v>
      </c>
      <c r="P2093" t="inlineStr">
        <is>
          <t>NaCl</t>
        </is>
      </c>
      <c r="R2093" t="n">
        <v>25</v>
      </c>
    </row>
    <row r="2094">
      <c r="A2094" t="n">
        <v>249019</v>
      </c>
      <c r="B2094" t="inlineStr">
        <is>
          <t>073B_SEQ</t>
        </is>
      </c>
      <c r="C2094" t="n">
        <v>2087</v>
      </c>
      <c r="D2094" s="5" t="n">
        <v>44324.5352199074</v>
      </c>
      <c r="E2094" s="5" t="n">
        <v>44324.5352662037</v>
      </c>
      <c r="F2094" t="n">
        <v>142</v>
      </c>
      <c r="G2094" t="n">
        <v>0.22</v>
      </c>
      <c r="H2094" t="n">
        <v>142</v>
      </c>
      <c r="I2094" t="n">
        <v>0</v>
      </c>
      <c r="J2094" t="n">
        <v>0</v>
      </c>
      <c r="K2094" t="n">
        <v>0</v>
      </c>
      <c r="L2094" t="n">
        <v>5</v>
      </c>
      <c r="M2094" t="n">
        <v>2</v>
      </c>
      <c r="N2094" t="n">
        <v>240</v>
      </c>
      <c r="O2094" t="n">
        <v>1</v>
      </c>
      <c r="P2094" t="inlineStr">
        <is>
          <t>NaCl</t>
        </is>
      </c>
      <c r="R2094" t="n">
        <v>25</v>
      </c>
    </row>
    <row r="2095">
      <c r="A2095" t="n">
        <v>249020</v>
      </c>
      <c r="B2095" t="inlineStr">
        <is>
          <t>073B_SEQ</t>
        </is>
      </c>
      <c r="C2095" t="n">
        <v>2088</v>
      </c>
      <c r="D2095" s="5" t="n">
        <v>44324.5352662037</v>
      </c>
      <c r="E2095" s="5" t="n">
        <v>44324.5353125</v>
      </c>
      <c r="F2095" t="n">
        <v>130</v>
      </c>
      <c r="G2095" t="n">
        <v>0.22</v>
      </c>
      <c r="H2095" t="n">
        <v>130</v>
      </c>
      <c r="I2095" t="n">
        <v>0</v>
      </c>
      <c r="J2095" t="n">
        <v>0</v>
      </c>
      <c r="K2095" t="n">
        <v>0</v>
      </c>
      <c r="L2095" t="n">
        <v>5</v>
      </c>
      <c r="M2095" t="n">
        <v>2</v>
      </c>
      <c r="N2095" t="n">
        <v>240</v>
      </c>
      <c r="O2095" t="n">
        <v>1</v>
      </c>
      <c r="P2095" t="inlineStr">
        <is>
          <t>NaCl</t>
        </is>
      </c>
      <c r="R2095" t="n">
        <v>25</v>
      </c>
    </row>
    <row r="2096">
      <c r="A2096" t="n">
        <v>249021</v>
      </c>
      <c r="B2096" t="inlineStr">
        <is>
          <t>073B_SEQ</t>
        </is>
      </c>
      <c r="C2096" t="n">
        <v>2089</v>
      </c>
      <c r="D2096" s="5" t="n">
        <v>44324.5353125</v>
      </c>
      <c r="E2096" s="5" t="n">
        <v>44324.5353587963</v>
      </c>
      <c r="F2096" t="n">
        <v>120</v>
      </c>
      <c r="G2096" t="n">
        <v>0.22</v>
      </c>
      <c r="H2096" t="n">
        <v>120</v>
      </c>
      <c r="I2096" t="n">
        <v>0</v>
      </c>
      <c r="J2096" t="n">
        <v>0</v>
      </c>
      <c r="K2096" t="n">
        <v>0</v>
      </c>
      <c r="L2096" t="n">
        <v>5</v>
      </c>
      <c r="M2096" t="n">
        <v>2</v>
      </c>
      <c r="N2096" t="n">
        <v>240</v>
      </c>
      <c r="O2096" t="n">
        <v>1</v>
      </c>
      <c r="P2096" t="inlineStr">
        <is>
          <t>NaCl</t>
        </is>
      </c>
      <c r="R2096" t="n">
        <v>25</v>
      </c>
    </row>
    <row r="2097">
      <c r="A2097" t="n">
        <v>249022</v>
      </c>
      <c r="B2097" t="inlineStr">
        <is>
          <t>073B_SEQ</t>
        </is>
      </c>
      <c r="C2097" t="n">
        <v>2090</v>
      </c>
      <c r="D2097" s="5" t="n">
        <v>44324.5353587963</v>
      </c>
      <c r="E2097" s="5" t="n">
        <v>44324.5354050926</v>
      </c>
      <c r="F2097" t="n">
        <v>111</v>
      </c>
      <c r="G2097" t="n">
        <v>0.23</v>
      </c>
      <c r="H2097" t="n">
        <v>111</v>
      </c>
      <c r="I2097" t="n">
        <v>0</v>
      </c>
      <c r="J2097" t="n">
        <v>0</v>
      </c>
      <c r="K2097" t="n">
        <v>0</v>
      </c>
      <c r="L2097" t="n">
        <v>5</v>
      </c>
      <c r="M2097" t="n">
        <v>2</v>
      </c>
      <c r="N2097" t="n">
        <v>240</v>
      </c>
      <c r="O2097" t="n">
        <v>1</v>
      </c>
      <c r="P2097" t="inlineStr">
        <is>
          <t>NaCl</t>
        </is>
      </c>
      <c r="R2097" t="n">
        <v>25</v>
      </c>
    </row>
    <row r="2098">
      <c r="A2098" t="n">
        <v>249023</v>
      </c>
      <c r="B2098" t="inlineStr">
        <is>
          <t>073B_SEQ</t>
        </is>
      </c>
      <c r="C2098" t="n">
        <v>2091</v>
      </c>
      <c r="D2098" s="5" t="n">
        <v>44324.5354050926</v>
      </c>
      <c r="E2098" s="5" t="n">
        <v>44324.53545138889</v>
      </c>
      <c r="F2098" t="n">
        <v>104</v>
      </c>
      <c r="G2098" t="n">
        <v>0.23</v>
      </c>
      <c r="H2098" t="n">
        <v>104</v>
      </c>
      <c r="I2098" t="n">
        <v>0</v>
      </c>
      <c r="J2098" t="n">
        <v>0</v>
      </c>
      <c r="K2098" t="n">
        <v>0</v>
      </c>
      <c r="L2098" t="n">
        <v>5</v>
      </c>
      <c r="M2098" t="n">
        <v>2</v>
      </c>
      <c r="N2098" t="n">
        <v>240</v>
      </c>
      <c r="O2098" t="n">
        <v>1</v>
      </c>
      <c r="P2098" t="inlineStr">
        <is>
          <t>NaCl</t>
        </is>
      </c>
      <c r="R2098" t="n">
        <v>25</v>
      </c>
    </row>
    <row r="2099">
      <c r="A2099" t="n">
        <v>249024</v>
      </c>
      <c r="B2099" t="inlineStr">
        <is>
          <t>073B_SEQ</t>
        </is>
      </c>
      <c r="C2099" t="n">
        <v>2092</v>
      </c>
      <c r="D2099" s="5" t="n">
        <v>44324.53545138889</v>
      </c>
      <c r="E2099" s="5" t="n">
        <v>44324.53549768519</v>
      </c>
      <c r="F2099" t="n">
        <v>96.7</v>
      </c>
      <c r="G2099" t="n">
        <v>0.23</v>
      </c>
      <c r="H2099" t="n">
        <v>96.90000000000001</v>
      </c>
      <c r="I2099" t="n">
        <v>0</v>
      </c>
      <c r="J2099" t="n">
        <v>0</v>
      </c>
      <c r="K2099" t="n">
        <v>0</v>
      </c>
      <c r="L2099" t="n">
        <v>5</v>
      </c>
      <c r="M2099" t="n">
        <v>2</v>
      </c>
      <c r="N2099" t="n">
        <v>240</v>
      </c>
      <c r="O2099" t="n">
        <v>1</v>
      </c>
      <c r="P2099" t="inlineStr">
        <is>
          <t>NaCl</t>
        </is>
      </c>
      <c r="R2099" t="n">
        <v>25</v>
      </c>
    </row>
    <row r="2100">
      <c r="A2100" t="n">
        <v>249025</v>
      </c>
      <c r="B2100" t="inlineStr">
        <is>
          <t>073B_SEQ</t>
        </is>
      </c>
      <c r="C2100" t="n">
        <v>2093</v>
      </c>
      <c r="D2100" s="5" t="n">
        <v>44324.53549768519</v>
      </c>
      <c r="E2100" s="5" t="n">
        <v>44324.53554398148</v>
      </c>
      <c r="F2100" t="n">
        <v>90.5</v>
      </c>
      <c r="G2100" t="n">
        <v>0.23</v>
      </c>
      <c r="H2100" t="n">
        <v>90.7</v>
      </c>
      <c r="I2100" t="n">
        <v>0</v>
      </c>
      <c r="J2100" t="n">
        <v>0</v>
      </c>
      <c r="K2100" t="n">
        <v>0</v>
      </c>
      <c r="L2100" t="n">
        <v>5</v>
      </c>
      <c r="M2100" t="n">
        <v>2</v>
      </c>
      <c r="N2100" t="n">
        <v>240</v>
      </c>
      <c r="O2100" t="n">
        <v>1</v>
      </c>
      <c r="P2100" t="inlineStr">
        <is>
          <t>NaCl</t>
        </is>
      </c>
      <c r="R2100" t="n">
        <v>25</v>
      </c>
    </row>
    <row r="2101">
      <c r="A2101" t="n">
        <v>249026</v>
      </c>
      <c r="B2101" t="inlineStr">
        <is>
          <t>073B_SEQ</t>
        </is>
      </c>
      <c r="C2101" t="n">
        <v>2094</v>
      </c>
      <c r="D2101" s="5" t="n">
        <v>44324.53554398148</v>
      </c>
      <c r="E2101" s="5" t="n">
        <v>44324.53559027778</v>
      </c>
      <c r="F2101" t="n">
        <v>85.59999999999999</v>
      </c>
      <c r="G2101" t="n">
        <v>0.22</v>
      </c>
      <c r="H2101" t="n">
        <v>85.8</v>
      </c>
      <c r="I2101" t="n">
        <v>0</v>
      </c>
      <c r="J2101" t="n">
        <v>0</v>
      </c>
      <c r="K2101" t="n">
        <v>0</v>
      </c>
      <c r="L2101" t="n">
        <v>5</v>
      </c>
      <c r="M2101" t="n">
        <v>2</v>
      </c>
      <c r="N2101" t="n">
        <v>240</v>
      </c>
      <c r="O2101" t="n">
        <v>1</v>
      </c>
      <c r="P2101" t="inlineStr">
        <is>
          <t>NaCl</t>
        </is>
      </c>
      <c r="R2101" t="n">
        <v>25</v>
      </c>
    </row>
    <row r="2102">
      <c r="A2102" t="n">
        <v>249027</v>
      </c>
      <c r="B2102" t="inlineStr">
        <is>
          <t>073B_SEQ</t>
        </is>
      </c>
      <c r="C2102" t="n">
        <v>2095</v>
      </c>
      <c r="D2102" s="5" t="n">
        <v>44324.53559027778</v>
      </c>
      <c r="E2102" s="5" t="n">
        <v>44324.53563657407</v>
      </c>
      <c r="F2102" t="n">
        <v>81</v>
      </c>
      <c r="G2102" t="n">
        <v>0.23</v>
      </c>
      <c r="H2102" t="n">
        <v>81.2</v>
      </c>
      <c r="I2102" t="n">
        <v>0</v>
      </c>
      <c r="J2102" t="n">
        <v>0</v>
      </c>
      <c r="K2102" t="n">
        <v>0</v>
      </c>
      <c r="L2102" t="n">
        <v>5</v>
      </c>
      <c r="M2102" t="n">
        <v>2</v>
      </c>
      <c r="N2102" t="n">
        <v>240</v>
      </c>
      <c r="O2102" t="n">
        <v>1</v>
      </c>
      <c r="P2102" t="inlineStr">
        <is>
          <t>NaCl</t>
        </is>
      </c>
      <c r="R2102" t="n">
        <v>25</v>
      </c>
    </row>
    <row r="2103">
      <c r="A2103" t="n">
        <v>249028</v>
      </c>
      <c r="B2103" t="inlineStr">
        <is>
          <t>073B_SEQ</t>
        </is>
      </c>
      <c r="C2103" t="n">
        <v>2096</v>
      </c>
      <c r="D2103" s="5" t="n">
        <v>44324.53563657407</v>
      </c>
      <c r="E2103" s="5" t="n">
        <v>44324.53568287037</v>
      </c>
      <c r="F2103" t="n">
        <v>77</v>
      </c>
      <c r="G2103" t="n">
        <v>0.23</v>
      </c>
      <c r="H2103" t="n">
        <v>77.2</v>
      </c>
      <c r="I2103" t="n">
        <v>0</v>
      </c>
      <c r="J2103" t="n">
        <v>0</v>
      </c>
      <c r="K2103" t="n">
        <v>0</v>
      </c>
      <c r="L2103" t="n">
        <v>5</v>
      </c>
      <c r="M2103" t="n">
        <v>2</v>
      </c>
      <c r="N2103" t="n">
        <v>240</v>
      </c>
      <c r="O2103" t="n">
        <v>1</v>
      </c>
      <c r="P2103" t="inlineStr">
        <is>
          <t>NaCl</t>
        </is>
      </c>
      <c r="R2103" t="n">
        <v>25</v>
      </c>
    </row>
    <row r="2104">
      <c r="A2104" t="n">
        <v>249029</v>
      </c>
      <c r="B2104" t="inlineStr">
        <is>
          <t>073B_SEQ</t>
        </is>
      </c>
      <c r="C2104" t="n">
        <v>2097</v>
      </c>
      <c r="D2104" s="5" t="n">
        <v>44324.53568287037</v>
      </c>
      <c r="E2104" s="5" t="n">
        <v>44324.53572916667</v>
      </c>
      <c r="F2104" t="n">
        <v>73.7</v>
      </c>
      <c r="G2104" t="n">
        <v>0.23</v>
      </c>
      <c r="H2104" t="n">
        <v>73.90000000000001</v>
      </c>
      <c r="I2104" t="n">
        <v>0</v>
      </c>
      <c r="J2104" t="n">
        <v>0</v>
      </c>
      <c r="K2104" t="n">
        <v>0</v>
      </c>
      <c r="L2104" t="n">
        <v>5</v>
      </c>
      <c r="M2104" t="n">
        <v>2</v>
      </c>
      <c r="N2104" t="n">
        <v>240</v>
      </c>
      <c r="O2104" t="n">
        <v>1</v>
      </c>
      <c r="P2104" t="inlineStr">
        <is>
          <t>NaCl</t>
        </is>
      </c>
      <c r="R2104" t="n">
        <v>25</v>
      </c>
    </row>
    <row r="2105">
      <c r="A2105" t="n">
        <v>249030</v>
      </c>
      <c r="B2105" t="inlineStr">
        <is>
          <t>073B_SEQ</t>
        </is>
      </c>
      <c r="C2105" t="n">
        <v>2098</v>
      </c>
      <c r="D2105" s="5" t="n">
        <v>44324.53572916667</v>
      </c>
      <c r="E2105" s="5" t="n">
        <v>44324.53577546297</v>
      </c>
      <c r="F2105" t="n">
        <v>70.5</v>
      </c>
      <c r="G2105" t="n">
        <v>0.23</v>
      </c>
      <c r="H2105" t="n">
        <v>70.7</v>
      </c>
      <c r="I2105" t="n">
        <v>0</v>
      </c>
      <c r="J2105" t="n">
        <v>0</v>
      </c>
      <c r="K2105" t="n">
        <v>0</v>
      </c>
      <c r="L2105" t="n">
        <v>5</v>
      </c>
      <c r="M2105" t="n">
        <v>2</v>
      </c>
      <c r="N2105" t="n">
        <v>240</v>
      </c>
      <c r="O2105" t="n">
        <v>1</v>
      </c>
      <c r="P2105" t="inlineStr">
        <is>
          <t>NaCl</t>
        </is>
      </c>
      <c r="R2105" t="n">
        <v>25</v>
      </c>
    </row>
    <row r="2106">
      <c r="A2106" t="n">
        <v>249031</v>
      </c>
      <c r="B2106" t="inlineStr">
        <is>
          <t>073B_SEQ</t>
        </is>
      </c>
      <c r="C2106" t="n">
        <v>2099</v>
      </c>
      <c r="D2106" s="5" t="n">
        <v>44324.53577546297</v>
      </c>
      <c r="E2106" s="5" t="n">
        <v>44324.53582175926</v>
      </c>
      <c r="F2106" t="n">
        <v>67.7</v>
      </c>
      <c r="G2106" t="n">
        <v>0.22</v>
      </c>
      <c r="H2106" t="n">
        <v>67.90000000000001</v>
      </c>
      <c r="I2106" t="n">
        <v>0</v>
      </c>
      <c r="J2106" t="n">
        <v>0</v>
      </c>
      <c r="K2106" t="n">
        <v>0</v>
      </c>
      <c r="L2106" t="n">
        <v>5</v>
      </c>
      <c r="M2106" t="n">
        <v>2</v>
      </c>
      <c r="N2106" t="n">
        <v>240</v>
      </c>
      <c r="O2106" t="n">
        <v>1</v>
      </c>
      <c r="P2106" t="inlineStr">
        <is>
          <t>NaCl</t>
        </is>
      </c>
      <c r="R2106" t="n">
        <v>25</v>
      </c>
    </row>
    <row r="2107">
      <c r="A2107" t="n">
        <v>249032</v>
      </c>
      <c r="B2107" t="inlineStr">
        <is>
          <t>073B_SEQ</t>
        </is>
      </c>
      <c r="C2107" t="n">
        <v>2100</v>
      </c>
      <c r="D2107" s="5" t="n">
        <v>44324.53582175926</v>
      </c>
      <c r="E2107" s="5" t="n">
        <v>44324.53586805556</v>
      </c>
      <c r="F2107" t="n">
        <v>65.40000000000001</v>
      </c>
      <c r="G2107" t="n">
        <v>0.23</v>
      </c>
      <c r="H2107" t="n">
        <v>65.59999999999999</v>
      </c>
      <c r="I2107" t="n">
        <v>0</v>
      </c>
      <c r="J2107" t="n">
        <v>0</v>
      </c>
      <c r="K2107" t="n">
        <v>0</v>
      </c>
      <c r="L2107" t="n">
        <v>5</v>
      </c>
      <c r="M2107" t="n">
        <v>2</v>
      </c>
      <c r="N2107" t="n">
        <v>240</v>
      </c>
      <c r="O2107" t="n">
        <v>1</v>
      </c>
      <c r="P2107" t="inlineStr">
        <is>
          <t>NaCl</t>
        </is>
      </c>
      <c r="R2107" t="n">
        <v>25</v>
      </c>
    </row>
    <row r="2108">
      <c r="A2108" t="n">
        <v>249033</v>
      </c>
      <c r="B2108" t="inlineStr">
        <is>
          <t>073B_SEQ</t>
        </is>
      </c>
      <c r="C2108" t="n">
        <v>2101</v>
      </c>
      <c r="D2108" s="5" t="n">
        <v>44324.53586805556</v>
      </c>
      <c r="E2108" s="5" t="n">
        <v>44324.53591435185</v>
      </c>
      <c r="F2108" t="n">
        <v>63.1</v>
      </c>
      <c r="G2108" t="n">
        <v>0.21</v>
      </c>
      <c r="H2108" t="n">
        <v>63.3</v>
      </c>
      <c r="I2108" t="n">
        <v>0</v>
      </c>
      <c r="J2108" t="n">
        <v>0</v>
      </c>
      <c r="K2108" t="n">
        <v>0</v>
      </c>
      <c r="L2108" t="n">
        <v>5</v>
      </c>
      <c r="M2108" t="n">
        <v>2</v>
      </c>
      <c r="N2108" t="n">
        <v>240</v>
      </c>
      <c r="O2108" t="n">
        <v>1</v>
      </c>
      <c r="P2108" t="inlineStr">
        <is>
          <t>NaCl</t>
        </is>
      </c>
      <c r="R2108" t="n">
        <v>25</v>
      </c>
    </row>
    <row r="2109">
      <c r="A2109" t="n">
        <v>249034</v>
      </c>
      <c r="B2109" t="inlineStr">
        <is>
          <t>073B_SEQ</t>
        </is>
      </c>
      <c r="C2109" t="n">
        <v>2102</v>
      </c>
      <c r="D2109" s="5" t="n">
        <v>44324.53591435185</v>
      </c>
      <c r="E2109" s="5" t="n">
        <v>44324.53596064815</v>
      </c>
      <c r="F2109" t="n">
        <v>61.3</v>
      </c>
      <c r="G2109" t="n">
        <v>0.22</v>
      </c>
      <c r="H2109" t="n">
        <v>61.5</v>
      </c>
      <c r="I2109" t="n">
        <v>0</v>
      </c>
      <c r="J2109" t="n">
        <v>0</v>
      </c>
      <c r="K2109" t="n">
        <v>0</v>
      </c>
      <c r="L2109" t="n">
        <v>5</v>
      </c>
      <c r="M2109" t="n">
        <v>2</v>
      </c>
      <c r="N2109" t="n">
        <v>240</v>
      </c>
      <c r="O2109" t="n">
        <v>1</v>
      </c>
      <c r="P2109" t="inlineStr">
        <is>
          <t>NaCl</t>
        </is>
      </c>
      <c r="R2109" t="n">
        <v>25</v>
      </c>
    </row>
    <row r="2110">
      <c r="A2110" t="n">
        <v>249035</v>
      </c>
      <c r="B2110" t="inlineStr">
        <is>
          <t>073B_SEQ</t>
        </is>
      </c>
      <c r="C2110" t="n">
        <v>2103</v>
      </c>
      <c r="D2110" s="5" t="n">
        <v>44324.53596064815</v>
      </c>
      <c r="E2110" s="5" t="n">
        <v>44324.53600694444</v>
      </c>
      <c r="F2110" t="n">
        <v>59.5</v>
      </c>
      <c r="G2110" t="n">
        <v>0.21</v>
      </c>
      <c r="H2110" t="n">
        <v>59.7</v>
      </c>
      <c r="I2110" t="n">
        <v>0</v>
      </c>
      <c r="J2110" t="n">
        <v>0</v>
      </c>
      <c r="K2110" t="n">
        <v>0</v>
      </c>
      <c r="L2110" t="n">
        <v>5</v>
      </c>
      <c r="M2110" t="n">
        <v>2</v>
      </c>
      <c r="N2110" t="n">
        <v>240</v>
      </c>
      <c r="O2110" t="n">
        <v>1</v>
      </c>
      <c r="P2110" t="inlineStr">
        <is>
          <t>NaCl</t>
        </is>
      </c>
      <c r="R2110" t="n">
        <v>25</v>
      </c>
    </row>
    <row r="2111">
      <c r="A2111" t="n">
        <v>249036</v>
      </c>
      <c r="B2111" t="inlineStr">
        <is>
          <t>073B_SEQ</t>
        </is>
      </c>
      <c r="C2111" t="n">
        <v>2104</v>
      </c>
      <c r="D2111" s="5" t="n">
        <v>44324.53600694444</v>
      </c>
      <c r="E2111" s="5" t="n">
        <v>44324.53605324074</v>
      </c>
      <c r="F2111" t="n">
        <v>57.9</v>
      </c>
      <c r="G2111" t="n">
        <v>0.22</v>
      </c>
      <c r="H2111" t="n">
        <v>58.1</v>
      </c>
      <c r="I2111" t="n">
        <v>0</v>
      </c>
      <c r="J2111" t="n">
        <v>0</v>
      </c>
      <c r="K2111" t="n">
        <v>0</v>
      </c>
      <c r="L2111" t="n">
        <v>5</v>
      </c>
      <c r="M2111" t="n">
        <v>2</v>
      </c>
      <c r="N2111" t="n">
        <v>240</v>
      </c>
      <c r="O2111" t="n">
        <v>1</v>
      </c>
      <c r="P2111" t="inlineStr">
        <is>
          <t>NaCl</t>
        </is>
      </c>
      <c r="R2111" t="n">
        <v>25</v>
      </c>
    </row>
    <row r="2112">
      <c r="A2112" t="n">
        <v>249037</v>
      </c>
      <c r="B2112" t="inlineStr">
        <is>
          <t>073B_SEQ</t>
        </is>
      </c>
      <c r="C2112" t="n">
        <v>2105</v>
      </c>
      <c r="D2112" s="5" t="n">
        <v>44324.53605324074</v>
      </c>
      <c r="E2112" s="5" t="n">
        <v>44324.53609953704</v>
      </c>
      <c r="F2112" t="n">
        <v>56.5</v>
      </c>
      <c r="G2112" t="n">
        <v>0.21</v>
      </c>
      <c r="H2112" t="n">
        <v>56.7</v>
      </c>
      <c r="I2112" t="n">
        <v>0</v>
      </c>
      <c r="J2112" t="n">
        <v>0</v>
      </c>
      <c r="K2112" t="n">
        <v>0</v>
      </c>
      <c r="L2112" t="n">
        <v>5</v>
      </c>
      <c r="M2112" t="n">
        <v>2</v>
      </c>
      <c r="N2112" t="n">
        <v>240</v>
      </c>
      <c r="O2112" t="n">
        <v>1</v>
      </c>
      <c r="P2112" t="inlineStr">
        <is>
          <t>NaCl</t>
        </is>
      </c>
      <c r="R2112" t="n">
        <v>25</v>
      </c>
    </row>
    <row r="2113">
      <c r="A2113" t="n">
        <v>249038</v>
      </c>
      <c r="B2113" t="inlineStr">
        <is>
          <t>073B_SEQ</t>
        </is>
      </c>
      <c r="C2113" t="n">
        <v>2106</v>
      </c>
      <c r="D2113" s="5" t="n">
        <v>44324.53609953704</v>
      </c>
      <c r="E2113" s="5" t="n">
        <v>44324.53614583334</v>
      </c>
      <c r="F2113" t="n">
        <v>55.3</v>
      </c>
      <c r="G2113" t="n">
        <v>0.21</v>
      </c>
      <c r="H2113" t="n">
        <v>55.5</v>
      </c>
      <c r="I2113" t="n">
        <v>0</v>
      </c>
      <c r="J2113" t="n">
        <v>0</v>
      </c>
      <c r="K2113" t="n">
        <v>0</v>
      </c>
      <c r="L2113" t="n">
        <v>5</v>
      </c>
      <c r="M2113" t="n">
        <v>2</v>
      </c>
      <c r="N2113" t="n">
        <v>240</v>
      </c>
      <c r="O2113" t="n">
        <v>1</v>
      </c>
      <c r="P2113" t="inlineStr">
        <is>
          <t>NaCl</t>
        </is>
      </c>
      <c r="R2113" t="n">
        <v>25</v>
      </c>
    </row>
    <row r="2114">
      <c r="A2114" t="n">
        <v>249039</v>
      </c>
      <c r="B2114" t="inlineStr">
        <is>
          <t>073B_SEQ</t>
        </is>
      </c>
      <c r="C2114" t="n">
        <v>2107</v>
      </c>
      <c r="D2114" s="5" t="n">
        <v>44324.53614583334</v>
      </c>
      <c r="E2114" s="5" t="n">
        <v>44324.53619212963</v>
      </c>
      <c r="F2114" t="n">
        <v>54.2</v>
      </c>
      <c r="G2114" t="n">
        <v>0.22</v>
      </c>
      <c r="H2114" t="n">
        <v>54.4</v>
      </c>
      <c r="I2114" t="n">
        <v>0</v>
      </c>
      <c r="J2114" t="n">
        <v>0</v>
      </c>
      <c r="K2114" t="n">
        <v>0</v>
      </c>
      <c r="L2114" t="n">
        <v>5</v>
      </c>
      <c r="M2114" t="n">
        <v>2</v>
      </c>
      <c r="N2114" t="n">
        <v>240</v>
      </c>
      <c r="O2114" t="n">
        <v>1</v>
      </c>
      <c r="P2114" t="inlineStr">
        <is>
          <t>NaCl</t>
        </is>
      </c>
      <c r="R2114" t="n">
        <v>25</v>
      </c>
    </row>
    <row r="2115">
      <c r="A2115" t="n">
        <v>249040</v>
      </c>
      <c r="B2115" t="inlineStr">
        <is>
          <t>073B_SEQ</t>
        </is>
      </c>
      <c r="C2115" t="n">
        <v>2108</v>
      </c>
      <c r="D2115" s="5" t="n">
        <v>44324.53619212963</v>
      </c>
      <c r="E2115" s="5" t="n">
        <v>44324.53623842593</v>
      </c>
      <c r="F2115" t="n">
        <v>53.2</v>
      </c>
      <c r="G2115" t="n">
        <v>0.21</v>
      </c>
      <c r="H2115" t="n">
        <v>53.4</v>
      </c>
      <c r="I2115" t="n">
        <v>0</v>
      </c>
      <c r="J2115" t="n">
        <v>0</v>
      </c>
      <c r="K2115" t="n">
        <v>0</v>
      </c>
      <c r="L2115" t="n">
        <v>5</v>
      </c>
      <c r="M2115" t="n">
        <v>2</v>
      </c>
      <c r="N2115" t="n">
        <v>240</v>
      </c>
      <c r="O2115" t="n">
        <v>1</v>
      </c>
      <c r="P2115" t="inlineStr">
        <is>
          <t>NaCl</t>
        </is>
      </c>
      <c r="R2115" t="n">
        <v>25</v>
      </c>
    </row>
    <row r="2116">
      <c r="A2116" t="n">
        <v>249041</v>
      </c>
      <c r="B2116" t="inlineStr">
        <is>
          <t>073B_SEQ</t>
        </is>
      </c>
      <c r="C2116" t="n">
        <v>2109</v>
      </c>
      <c r="D2116" s="5" t="n">
        <v>44324.53623842593</v>
      </c>
      <c r="E2116" s="5" t="n">
        <v>44324.53628472222</v>
      </c>
      <c r="F2116" t="n">
        <v>52.2</v>
      </c>
      <c r="G2116" t="n">
        <v>0.2</v>
      </c>
      <c r="H2116" t="n">
        <v>52.4</v>
      </c>
      <c r="I2116" t="n">
        <v>0</v>
      </c>
      <c r="J2116" t="n">
        <v>0</v>
      </c>
      <c r="K2116" t="n">
        <v>0</v>
      </c>
      <c r="L2116" t="n">
        <v>5</v>
      </c>
      <c r="M2116" t="n">
        <v>2</v>
      </c>
      <c r="N2116" t="n">
        <v>240</v>
      </c>
      <c r="O2116" t="n">
        <v>1</v>
      </c>
      <c r="P2116" t="inlineStr">
        <is>
          <t>NaCl</t>
        </is>
      </c>
      <c r="R2116" t="n">
        <v>25</v>
      </c>
    </row>
    <row r="2117">
      <c r="A2117" t="n">
        <v>249042</v>
      </c>
      <c r="B2117" t="inlineStr">
        <is>
          <t>073B_SEQ</t>
        </is>
      </c>
      <c r="C2117" t="n">
        <v>2110</v>
      </c>
      <c r="D2117" s="5" t="n">
        <v>44324.53628472222</v>
      </c>
      <c r="E2117" s="5" t="n">
        <v>44324.53633101852</v>
      </c>
      <c r="F2117" t="n">
        <v>51.4</v>
      </c>
      <c r="G2117" t="n">
        <v>0.21</v>
      </c>
      <c r="H2117" t="n">
        <v>51.6</v>
      </c>
      <c r="I2117" t="n">
        <v>0</v>
      </c>
      <c r="J2117" t="n">
        <v>0</v>
      </c>
      <c r="K2117" t="n">
        <v>0</v>
      </c>
      <c r="L2117" t="n">
        <v>5</v>
      </c>
      <c r="M2117" t="n">
        <v>2</v>
      </c>
      <c r="N2117" t="n">
        <v>240</v>
      </c>
      <c r="O2117" t="n">
        <v>1</v>
      </c>
      <c r="P2117" t="inlineStr">
        <is>
          <t>NaCl</t>
        </is>
      </c>
      <c r="R2117" t="n">
        <v>25</v>
      </c>
    </row>
    <row r="2118">
      <c r="A2118" t="n">
        <v>249043</v>
      </c>
      <c r="B2118" t="inlineStr">
        <is>
          <t>073B_SEQ</t>
        </is>
      </c>
      <c r="C2118" t="n">
        <v>2111</v>
      </c>
      <c r="D2118" s="5" t="n">
        <v>44324.53633101852</v>
      </c>
      <c r="E2118" s="5" t="n">
        <v>44324.53637731481</v>
      </c>
      <c r="F2118" t="n">
        <v>50.6</v>
      </c>
      <c r="G2118" t="n">
        <v>0.21</v>
      </c>
      <c r="H2118" t="n">
        <v>50.8</v>
      </c>
      <c r="I2118" t="n">
        <v>0</v>
      </c>
      <c r="J2118" t="n">
        <v>0</v>
      </c>
      <c r="K2118" t="n">
        <v>0</v>
      </c>
      <c r="L2118" t="n">
        <v>5</v>
      </c>
      <c r="M2118" t="n">
        <v>2</v>
      </c>
      <c r="N2118" t="n">
        <v>240</v>
      </c>
      <c r="O2118" t="n">
        <v>1</v>
      </c>
      <c r="P2118" t="inlineStr">
        <is>
          <t>NaCl</t>
        </is>
      </c>
      <c r="R2118" t="n">
        <v>25</v>
      </c>
    </row>
    <row r="2119">
      <c r="A2119" t="n">
        <v>249044</v>
      </c>
      <c r="B2119" t="inlineStr">
        <is>
          <t>073B_SEQ</t>
        </is>
      </c>
      <c r="C2119" t="n">
        <v>2112</v>
      </c>
      <c r="D2119" s="5" t="n">
        <v>44324.53637731481</v>
      </c>
      <c r="E2119" s="5" t="n">
        <v>44324.53642361111</v>
      </c>
      <c r="F2119" t="n">
        <v>49.9</v>
      </c>
      <c r="G2119" t="n">
        <v>0.21</v>
      </c>
      <c r="H2119" t="n">
        <v>50.1</v>
      </c>
      <c r="I2119" t="n">
        <v>0</v>
      </c>
      <c r="J2119" t="n">
        <v>0</v>
      </c>
      <c r="K2119" t="n">
        <v>0</v>
      </c>
      <c r="L2119" t="n">
        <v>5</v>
      </c>
      <c r="M2119" t="n">
        <v>2</v>
      </c>
      <c r="N2119" t="n">
        <v>240</v>
      </c>
      <c r="O2119" t="n">
        <v>1</v>
      </c>
      <c r="P2119" t="inlineStr">
        <is>
          <t>NaCl</t>
        </is>
      </c>
      <c r="R2119" t="n">
        <v>25</v>
      </c>
    </row>
    <row r="2120">
      <c r="A2120" t="n">
        <v>249045</v>
      </c>
      <c r="B2120" t="inlineStr">
        <is>
          <t>073B_SEQ</t>
        </is>
      </c>
      <c r="C2120" t="n">
        <v>2113</v>
      </c>
      <c r="D2120" s="5" t="n">
        <v>44324.53642361111</v>
      </c>
      <c r="E2120" s="5" t="n">
        <v>44324.53646990741</v>
      </c>
      <c r="F2120" t="n">
        <v>49.2</v>
      </c>
      <c r="G2120" t="n">
        <v>0.21</v>
      </c>
      <c r="H2120" t="n">
        <v>49.4</v>
      </c>
      <c r="I2120" t="n">
        <v>0</v>
      </c>
      <c r="J2120" t="n">
        <v>0</v>
      </c>
      <c r="K2120" t="n">
        <v>0</v>
      </c>
      <c r="L2120" t="n">
        <v>5</v>
      </c>
      <c r="M2120" t="n">
        <v>2</v>
      </c>
      <c r="N2120" t="n">
        <v>240</v>
      </c>
      <c r="O2120" t="n">
        <v>1</v>
      </c>
      <c r="P2120" t="inlineStr">
        <is>
          <t>NaCl</t>
        </is>
      </c>
      <c r="R2120" t="n">
        <v>25</v>
      </c>
    </row>
    <row r="2121">
      <c r="A2121" t="n">
        <v>249046</v>
      </c>
      <c r="B2121" t="inlineStr">
        <is>
          <t>073B_SEQ</t>
        </is>
      </c>
      <c r="C2121" t="n">
        <v>2114</v>
      </c>
      <c r="D2121" s="5" t="n">
        <v>44324.53646990741</v>
      </c>
      <c r="E2121" s="5" t="n">
        <v>44324.53651620371</v>
      </c>
      <c r="F2121" t="n">
        <v>48.6</v>
      </c>
      <c r="G2121" t="n">
        <v>0.21</v>
      </c>
      <c r="H2121" t="n">
        <v>48.8</v>
      </c>
      <c r="I2121" t="n">
        <v>0</v>
      </c>
      <c r="J2121" t="n">
        <v>0</v>
      </c>
      <c r="K2121" t="n">
        <v>0</v>
      </c>
      <c r="L2121" t="n">
        <v>5</v>
      </c>
      <c r="M2121" t="n">
        <v>2</v>
      </c>
      <c r="N2121" t="n">
        <v>240</v>
      </c>
      <c r="O2121" t="n">
        <v>1</v>
      </c>
      <c r="P2121" t="inlineStr">
        <is>
          <t>NaCl</t>
        </is>
      </c>
      <c r="R2121" t="n">
        <v>25</v>
      </c>
    </row>
    <row r="2122">
      <c r="A2122" t="n">
        <v>249047</v>
      </c>
      <c r="B2122" t="inlineStr">
        <is>
          <t>073B_SEQ</t>
        </is>
      </c>
      <c r="C2122" t="n">
        <v>2115</v>
      </c>
      <c r="D2122" s="5" t="n">
        <v>44324.53651620371</v>
      </c>
      <c r="E2122" s="5" t="n">
        <v>44324.5365625</v>
      </c>
      <c r="F2122" t="n">
        <v>48.2</v>
      </c>
      <c r="G2122" t="n">
        <v>0.2</v>
      </c>
      <c r="H2122" t="n">
        <v>48.4</v>
      </c>
      <c r="I2122" t="n">
        <v>0</v>
      </c>
      <c r="J2122" t="n">
        <v>0</v>
      </c>
      <c r="K2122" t="n">
        <v>0</v>
      </c>
      <c r="L2122" t="n">
        <v>5</v>
      </c>
      <c r="M2122" t="n">
        <v>2</v>
      </c>
      <c r="N2122" t="n">
        <v>240</v>
      </c>
      <c r="O2122" t="n">
        <v>1</v>
      </c>
      <c r="P2122" t="inlineStr">
        <is>
          <t>NaCl</t>
        </is>
      </c>
      <c r="R2122" t="n">
        <v>25</v>
      </c>
    </row>
    <row r="2123">
      <c r="A2123" t="n">
        <v>249048</v>
      </c>
      <c r="B2123" t="inlineStr">
        <is>
          <t>073B_SEQ</t>
        </is>
      </c>
      <c r="C2123" t="n">
        <v>2116</v>
      </c>
      <c r="D2123" s="5" t="n">
        <v>44324.5365625</v>
      </c>
      <c r="E2123" s="5" t="n">
        <v>44324.5366087963</v>
      </c>
      <c r="F2123" t="n">
        <v>47.8</v>
      </c>
      <c r="G2123" t="n">
        <v>0.2</v>
      </c>
      <c r="H2123" t="n">
        <v>48</v>
      </c>
      <c r="I2123" t="n">
        <v>0</v>
      </c>
      <c r="J2123" t="n">
        <v>0</v>
      </c>
      <c r="K2123" t="n">
        <v>0</v>
      </c>
      <c r="L2123" t="n">
        <v>5</v>
      </c>
      <c r="M2123" t="n">
        <v>2</v>
      </c>
      <c r="N2123" t="n">
        <v>240</v>
      </c>
      <c r="O2123" t="n">
        <v>1</v>
      </c>
      <c r="P2123" t="inlineStr">
        <is>
          <t>NaCl</t>
        </is>
      </c>
      <c r="R2123" t="n">
        <v>25</v>
      </c>
    </row>
    <row r="2124">
      <c r="A2124" t="n">
        <v>249049</v>
      </c>
      <c r="B2124" t="inlineStr">
        <is>
          <t>073B_SEQ</t>
        </is>
      </c>
      <c r="C2124" t="n">
        <v>2117</v>
      </c>
      <c r="D2124" s="5" t="n">
        <v>44324.5366087963</v>
      </c>
      <c r="E2124" s="5" t="n">
        <v>44324.53665509259</v>
      </c>
      <c r="F2124" t="n">
        <v>47.3</v>
      </c>
      <c r="G2124" t="n">
        <v>0.2</v>
      </c>
      <c r="H2124" t="n">
        <v>47.5</v>
      </c>
      <c r="I2124" t="n">
        <v>0</v>
      </c>
      <c r="J2124" t="n">
        <v>0</v>
      </c>
      <c r="K2124" t="n">
        <v>0</v>
      </c>
      <c r="L2124" t="n">
        <v>5</v>
      </c>
      <c r="M2124" t="n">
        <v>2</v>
      </c>
      <c r="N2124" t="n">
        <v>240</v>
      </c>
      <c r="O2124" t="n">
        <v>1</v>
      </c>
      <c r="P2124" t="inlineStr">
        <is>
          <t>NaCl</t>
        </is>
      </c>
      <c r="R2124" t="n">
        <v>25</v>
      </c>
    </row>
    <row r="2125">
      <c r="A2125" t="n">
        <v>249050</v>
      </c>
      <c r="B2125" t="inlineStr">
        <is>
          <t>073B_SEQ</t>
        </is>
      </c>
      <c r="C2125" t="n">
        <v>2118</v>
      </c>
      <c r="D2125" s="5" t="n">
        <v>44324.53665509259</v>
      </c>
      <c r="E2125" s="5" t="n">
        <v>44324.53670138889</v>
      </c>
      <c r="F2125" t="n">
        <v>46.8</v>
      </c>
      <c r="G2125" t="n">
        <v>0.2</v>
      </c>
      <c r="H2125" t="n">
        <v>47</v>
      </c>
      <c r="I2125" t="n">
        <v>0</v>
      </c>
      <c r="J2125" t="n">
        <v>0</v>
      </c>
      <c r="K2125" t="n">
        <v>0</v>
      </c>
      <c r="L2125" t="n">
        <v>5</v>
      </c>
      <c r="M2125" t="n">
        <v>2</v>
      </c>
      <c r="N2125" t="n">
        <v>240</v>
      </c>
      <c r="O2125" t="n">
        <v>1</v>
      </c>
      <c r="P2125" t="inlineStr">
        <is>
          <t>NaCl</t>
        </is>
      </c>
      <c r="R2125" t="n">
        <v>25</v>
      </c>
    </row>
    <row r="2126">
      <c r="A2126" t="n">
        <v>249051</v>
      </c>
      <c r="B2126" t="inlineStr">
        <is>
          <t>073B_SEQ</t>
        </is>
      </c>
      <c r="C2126" t="n">
        <v>2119</v>
      </c>
      <c r="D2126" s="5" t="n">
        <v>44324.53670138889</v>
      </c>
      <c r="E2126" s="5" t="n">
        <v>44324.53674768518</v>
      </c>
      <c r="F2126" t="n">
        <v>46.4</v>
      </c>
      <c r="G2126" t="n">
        <v>0.21</v>
      </c>
      <c r="H2126" t="n">
        <v>46.6</v>
      </c>
      <c r="I2126" t="n">
        <v>0</v>
      </c>
      <c r="J2126" t="n">
        <v>0</v>
      </c>
      <c r="K2126" t="n">
        <v>0</v>
      </c>
      <c r="L2126" t="n">
        <v>5</v>
      </c>
      <c r="M2126" t="n">
        <v>2</v>
      </c>
      <c r="N2126" t="n">
        <v>240</v>
      </c>
      <c r="O2126" t="n">
        <v>1</v>
      </c>
      <c r="P2126" t="inlineStr">
        <is>
          <t>NaCl</t>
        </is>
      </c>
      <c r="R2126" t="n">
        <v>25</v>
      </c>
    </row>
    <row r="2127">
      <c r="A2127" t="n">
        <v>249052</v>
      </c>
      <c r="B2127" t="inlineStr">
        <is>
          <t>073B_SEQ</t>
        </is>
      </c>
      <c r="C2127" t="n">
        <v>2120</v>
      </c>
      <c r="D2127" s="5" t="n">
        <v>44324.53674768518</v>
      </c>
      <c r="E2127" s="5" t="n">
        <v>44324.53679398148</v>
      </c>
      <c r="F2127" t="n">
        <v>46</v>
      </c>
      <c r="G2127" t="n">
        <v>0.2</v>
      </c>
      <c r="H2127" t="n">
        <v>46.2</v>
      </c>
      <c r="I2127" t="n">
        <v>0</v>
      </c>
      <c r="J2127" t="n">
        <v>0</v>
      </c>
      <c r="K2127" t="n">
        <v>0</v>
      </c>
      <c r="L2127" t="n">
        <v>5</v>
      </c>
      <c r="M2127" t="n">
        <v>2</v>
      </c>
      <c r="N2127" t="n">
        <v>240</v>
      </c>
      <c r="O2127" t="n">
        <v>1</v>
      </c>
      <c r="P2127" t="inlineStr">
        <is>
          <t>NaCl</t>
        </is>
      </c>
      <c r="R2127" t="n">
        <v>25</v>
      </c>
    </row>
    <row r="2128">
      <c r="A2128" t="n">
        <v>249053</v>
      </c>
      <c r="B2128" t="inlineStr">
        <is>
          <t>073B_SEQ</t>
        </is>
      </c>
      <c r="C2128" t="n">
        <v>2121</v>
      </c>
      <c r="D2128" s="5" t="n">
        <v>44324.53679398148</v>
      </c>
      <c r="E2128" s="5" t="n">
        <v>44324.53684027777</v>
      </c>
      <c r="F2128" t="n">
        <v>45.7</v>
      </c>
      <c r="G2128" t="n">
        <v>0.2</v>
      </c>
      <c r="H2128" t="n">
        <v>45.9</v>
      </c>
      <c r="I2128" t="n">
        <v>0</v>
      </c>
      <c r="J2128" t="n">
        <v>0</v>
      </c>
      <c r="K2128" t="n">
        <v>0</v>
      </c>
      <c r="L2128" t="n">
        <v>5</v>
      </c>
      <c r="M2128" t="n">
        <v>2</v>
      </c>
      <c r="N2128" t="n">
        <v>240</v>
      </c>
      <c r="O2128" t="n">
        <v>1</v>
      </c>
      <c r="P2128" t="inlineStr">
        <is>
          <t>NaCl</t>
        </is>
      </c>
      <c r="R2128" t="n">
        <v>25</v>
      </c>
    </row>
    <row r="2129">
      <c r="A2129" t="n">
        <v>249054</v>
      </c>
      <c r="B2129" t="inlineStr">
        <is>
          <t>073B_SEQ</t>
        </is>
      </c>
      <c r="C2129" t="n">
        <v>2122</v>
      </c>
      <c r="D2129" s="5" t="n">
        <v>44324.53684027777</v>
      </c>
      <c r="E2129" s="5" t="n">
        <v>44324.53688657407</v>
      </c>
      <c r="F2129" t="n">
        <v>45.3</v>
      </c>
      <c r="G2129" t="n">
        <v>0.2</v>
      </c>
      <c r="H2129" t="n">
        <v>45.5</v>
      </c>
      <c r="I2129" t="n">
        <v>0</v>
      </c>
      <c r="J2129" t="n">
        <v>0</v>
      </c>
      <c r="K2129" t="n">
        <v>0</v>
      </c>
      <c r="L2129" t="n">
        <v>5</v>
      </c>
      <c r="M2129" t="n">
        <v>2</v>
      </c>
      <c r="N2129" t="n">
        <v>240</v>
      </c>
      <c r="O2129" t="n">
        <v>1</v>
      </c>
      <c r="P2129" t="inlineStr">
        <is>
          <t>NaCl</t>
        </is>
      </c>
      <c r="R2129" t="n">
        <v>25</v>
      </c>
    </row>
    <row r="2130">
      <c r="A2130" t="n">
        <v>249055</v>
      </c>
      <c r="B2130" t="inlineStr">
        <is>
          <t>073B_SEQ</t>
        </is>
      </c>
      <c r="C2130" t="n">
        <v>2123</v>
      </c>
      <c r="D2130" s="5" t="n">
        <v>44324.53688657407</v>
      </c>
      <c r="E2130" s="5" t="n">
        <v>44324.53693287037</v>
      </c>
      <c r="F2130" t="n">
        <v>45</v>
      </c>
      <c r="G2130" t="n">
        <v>0.21</v>
      </c>
      <c r="H2130" t="n">
        <v>45.2</v>
      </c>
      <c r="I2130" t="n">
        <v>0</v>
      </c>
      <c r="J2130" t="n">
        <v>0</v>
      </c>
      <c r="K2130" t="n">
        <v>0</v>
      </c>
      <c r="L2130" t="n">
        <v>5</v>
      </c>
      <c r="M2130" t="n">
        <v>2</v>
      </c>
      <c r="N2130" t="n">
        <v>240</v>
      </c>
      <c r="O2130" t="n">
        <v>1</v>
      </c>
      <c r="P2130" t="inlineStr">
        <is>
          <t>NaCl</t>
        </is>
      </c>
      <c r="R2130" t="n">
        <v>25</v>
      </c>
    </row>
    <row r="2131">
      <c r="A2131" t="n">
        <v>249056</v>
      </c>
      <c r="B2131" t="inlineStr">
        <is>
          <t>073B_SEQ</t>
        </is>
      </c>
      <c r="C2131" t="n">
        <v>2124</v>
      </c>
      <c r="D2131" s="5" t="n">
        <v>44324.53693287037</v>
      </c>
      <c r="E2131" s="5" t="n">
        <v>44324.53697916667</v>
      </c>
      <c r="F2131" t="n">
        <v>44.7</v>
      </c>
      <c r="G2131" t="n">
        <v>0.21</v>
      </c>
      <c r="H2131" t="n">
        <v>44.9</v>
      </c>
      <c r="I2131" t="n">
        <v>0</v>
      </c>
      <c r="J2131" t="n">
        <v>0</v>
      </c>
      <c r="K2131" t="n">
        <v>0</v>
      </c>
      <c r="L2131" t="n">
        <v>5</v>
      </c>
      <c r="M2131" t="n">
        <v>2</v>
      </c>
      <c r="N2131" t="n">
        <v>240</v>
      </c>
      <c r="O2131" t="n">
        <v>1</v>
      </c>
      <c r="P2131" t="inlineStr">
        <is>
          <t>NaCl</t>
        </is>
      </c>
      <c r="R2131" t="n">
        <v>25</v>
      </c>
    </row>
    <row r="2132">
      <c r="A2132" t="n">
        <v>249057</v>
      </c>
      <c r="B2132" t="inlineStr">
        <is>
          <t>073B_SEQ</t>
        </is>
      </c>
      <c r="C2132" t="n">
        <v>2125</v>
      </c>
      <c r="D2132" s="5" t="n">
        <v>44324.53697916667</v>
      </c>
      <c r="E2132" s="5" t="n">
        <v>44324.53702546296</v>
      </c>
      <c r="F2132" t="n">
        <v>44.3</v>
      </c>
      <c r="G2132" t="n">
        <v>0.2</v>
      </c>
      <c r="H2132" t="n">
        <v>44.5</v>
      </c>
      <c r="I2132" t="n">
        <v>0</v>
      </c>
      <c r="J2132" t="n">
        <v>0</v>
      </c>
      <c r="K2132" t="n">
        <v>0</v>
      </c>
      <c r="L2132" t="n">
        <v>5</v>
      </c>
      <c r="M2132" t="n">
        <v>2</v>
      </c>
      <c r="N2132" t="n">
        <v>240</v>
      </c>
      <c r="O2132" t="n">
        <v>1</v>
      </c>
      <c r="P2132" t="inlineStr">
        <is>
          <t>NaCl</t>
        </is>
      </c>
      <c r="R2132" t="n">
        <v>25</v>
      </c>
    </row>
    <row r="2133">
      <c r="A2133" t="n">
        <v>249058</v>
      </c>
      <c r="B2133" t="inlineStr">
        <is>
          <t>073B_SEQ</t>
        </is>
      </c>
      <c r="C2133" t="n">
        <v>2126</v>
      </c>
      <c r="D2133" s="5" t="n">
        <v>44324.53702546296</v>
      </c>
      <c r="E2133" s="5" t="n">
        <v>44324.53707175926</v>
      </c>
      <c r="F2133" t="n">
        <v>44</v>
      </c>
      <c r="G2133" t="n">
        <v>0.21</v>
      </c>
      <c r="H2133" t="n">
        <v>44.2</v>
      </c>
      <c r="I2133" t="n">
        <v>0</v>
      </c>
      <c r="J2133" t="n">
        <v>0</v>
      </c>
      <c r="K2133" t="n">
        <v>0</v>
      </c>
      <c r="L2133" t="n">
        <v>5</v>
      </c>
      <c r="M2133" t="n">
        <v>2</v>
      </c>
      <c r="N2133" t="n">
        <v>240</v>
      </c>
      <c r="O2133" t="n">
        <v>1</v>
      </c>
      <c r="P2133" t="inlineStr">
        <is>
          <t>NaCl</t>
        </is>
      </c>
      <c r="R2133" t="n">
        <v>25</v>
      </c>
    </row>
    <row r="2134">
      <c r="A2134" t="n">
        <v>249059</v>
      </c>
      <c r="B2134" t="inlineStr">
        <is>
          <t>073B_SEQ</t>
        </is>
      </c>
      <c r="C2134" t="n">
        <v>2127</v>
      </c>
      <c r="D2134" s="5" t="n">
        <v>44324.53707175926</v>
      </c>
      <c r="E2134" s="5" t="n">
        <v>44324.53711805555</v>
      </c>
      <c r="F2134" t="n">
        <v>43.7</v>
      </c>
      <c r="G2134" t="n">
        <v>0.22</v>
      </c>
      <c r="H2134" t="n">
        <v>43.9</v>
      </c>
      <c r="I2134" t="n">
        <v>0</v>
      </c>
      <c r="J2134" t="n">
        <v>0</v>
      </c>
      <c r="K2134" t="n">
        <v>0</v>
      </c>
      <c r="L2134" t="n">
        <v>5</v>
      </c>
      <c r="M2134" t="n">
        <v>2</v>
      </c>
      <c r="N2134" t="n">
        <v>240</v>
      </c>
      <c r="O2134" t="n">
        <v>1</v>
      </c>
      <c r="P2134" t="inlineStr">
        <is>
          <t>NaCl</t>
        </is>
      </c>
      <c r="R2134" t="n">
        <v>25</v>
      </c>
    </row>
    <row r="2135">
      <c r="A2135" t="n">
        <v>249060</v>
      </c>
      <c r="B2135" t="inlineStr">
        <is>
          <t>073B_SEQ</t>
        </is>
      </c>
      <c r="C2135" t="n">
        <v>2128</v>
      </c>
      <c r="D2135" s="5" t="n">
        <v>44324.53711805555</v>
      </c>
      <c r="E2135" s="5" t="n">
        <v>44324.53716435185</v>
      </c>
      <c r="F2135" t="n">
        <v>43.5</v>
      </c>
      <c r="G2135" t="n">
        <v>0.2</v>
      </c>
      <c r="H2135" t="n">
        <v>43.7</v>
      </c>
      <c r="I2135" t="n">
        <v>0</v>
      </c>
      <c r="J2135" t="n">
        <v>0</v>
      </c>
      <c r="K2135" t="n">
        <v>0</v>
      </c>
      <c r="L2135" t="n">
        <v>5</v>
      </c>
      <c r="M2135" t="n">
        <v>2</v>
      </c>
      <c r="N2135" t="n">
        <v>240</v>
      </c>
      <c r="O2135" t="n">
        <v>1</v>
      </c>
      <c r="P2135" t="inlineStr">
        <is>
          <t>NaCl</t>
        </is>
      </c>
      <c r="R2135" t="n">
        <v>25</v>
      </c>
    </row>
    <row r="2136">
      <c r="A2136" t="n">
        <v>249061</v>
      </c>
      <c r="B2136" t="inlineStr">
        <is>
          <t>073B_SEQ</t>
        </is>
      </c>
      <c r="C2136" t="n">
        <v>2129</v>
      </c>
      <c r="D2136" s="5" t="n">
        <v>44324.53716435185</v>
      </c>
      <c r="E2136" s="5" t="n">
        <v>44324.53721064814</v>
      </c>
      <c r="F2136" t="n">
        <v>43.2</v>
      </c>
      <c r="G2136" t="n">
        <v>0.2</v>
      </c>
      <c r="H2136" t="n">
        <v>43.4</v>
      </c>
      <c r="I2136" t="n">
        <v>0</v>
      </c>
      <c r="J2136" t="n">
        <v>0</v>
      </c>
      <c r="K2136" t="n">
        <v>0</v>
      </c>
      <c r="L2136" t="n">
        <v>5</v>
      </c>
      <c r="M2136" t="n">
        <v>2</v>
      </c>
      <c r="N2136" t="n">
        <v>240</v>
      </c>
      <c r="O2136" t="n">
        <v>1</v>
      </c>
      <c r="P2136" t="inlineStr">
        <is>
          <t>NaCl</t>
        </is>
      </c>
      <c r="R2136" t="n">
        <v>25</v>
      </c>
    </row>
    <row r="2137">
      <c r="A2137" t="n">
        <v>249062</v>
      </c>
      <c r="B2137" t="inlineStr">
        <is>
          <t>073B_SEQ</t>
        </is>
      </c>
      <c r="C2137" t="n">
        <v>2130</v>
      </c>
      <c r="D2137" s="5" t="n">
        <v>44324.53721064814</v>
      </c>
      <c r="E2137" s="5" t="n">
        <v>44324.53725694444</v>
      </c>
      <c r="F2137" t="n">
        <v>42.9</v>
      </c>
      <c r="G2137" t="n">
        <v>0.21</v>
      </c>
      <c r="H2137" t="n">
        <v>43.1</v>
      </c>
      <c r="I2137" t="n">
        <v>0</v>
      </c>
      <c r="J2137" t="n">
        <v>0</v>
      </c>
      <c r="K2137" t="n">
        <v>0</v>
      </c>
      <c r="L2137" t="n">
        <v>5</v>
      </c>
      <c r="M2137" t="n">
        <v>2</v>
      </c>
      <c r="N2137" t="n">
        <v>240</v>
      </c>
      <c r="O2137" t="n">
        <v>1</v>
      </c>
      <c r="P2137" t="inlineStr">
        <is>
          <t>NaCl</t>
        </is>
      </c>
      <c r="R2137" t="n">
        <v>25</v>
      </c>
    </row>
    <row r="2138">
      <c r="A2138" t="n">
        <v>249063</v>
      </c>
      <c r="B2138" t="inlineStr">
        <is>
          <t>073B_SEQ</t>
        </is>
      </c>
      <c r="C2138" t="n">
        <v>2131</v>
      </c>
      <c r="D2138" s="5" t="n">
        <v>44324.53725694444</v>
      </c>
      <c r="E2138" s="5" t="n">
        <v>44324.53730324074</v>
      </c>
      <c r="F2138" t="n">
        <v>42.8</v>
      </c>
      <c r="G2138" t="n">
        <v>0.2</v>
      </c>
      <c r="H2138" t="n">
        <v>43</v>
      </c>
      <c r="I2138" t="n">
        <v>0</v>
      </c>
      <c r="J2138" t="n">
        <v>0</v>
      </c>
      <c r="K2138" t="n">
        <v>0</v>
      </c>
      <c r="L2138" t="n">
        <v>5</v>
      </c>
      <c r="M2138" t="n">
        <v>2</v>
      </c>
      <c r="N2138" t="n">
        <v>240</v>
      </c>
      <c r="O2138" t="n">
        <v>1</v>
      </c>
      <c r="P2138" t="inlineStr">
        <is>
          <t>NaCl</t>
        </is>
      </c>
      <c r="R2138" t="n">
        <v>25</v>
      </c>
    </row>
    <row r="2139">
      <c r="A2139" t="n">
        <v>249064</v>
      </c>
      <c r="B2139" t="inlineStr">
        <is>
          <t>073B_SEQ</t>
        </is>
      </c>
      <c r="C2139" t="n">
        <v>2132</v>
      </c>
      <c r="D2139" s="5" t="n">
        <v>44324.53730324074</v>
      </c>
      <c r="E2139" s="5" t="n">
        <v>44324.53734953704</v>
      </c>
      <c r="F2139" t="n">
        <v>42.5</v>
      </c>
      <c r="G2139" t="n">
        <v>0.2</v>
      </c>
      <c r="H2139" t="n">
        <v>42.7</v>
      </c>
      <c r="I2139" t="n">
        <v>0</v>
      </c>
      <c r="J2139" t="n">
        <v>0</v>
      </c>
      <c r="K2139" t="n">
        <v>0</v>
      </c>
      <c r="L2139" t="n">
        <v>5</v>
      </c>
      <c r="M2139" t="n">
        <v>2</v>
      </c>
      <c r="N2139" t="n">
        <v>240</v>
      </c>
      <c r="O2139" t="n">
        <v>1</v>
      </c>
      <c r="P2139" t="inlineStr">
        <is>
          <t>NaCl</t>
        </is>
      </c>
      <c r="R2139" t="n">
        <v>25</v>
      </c>
    </row>
    <row r="2140">
      <c r="A2140" t="n">
        <v>249065</v>
      </c>
      <c r="B2140" t="inlineStr">
        <is>
          <t>073B_SEQ</t>
        </is>
      </c>
      <c r="C2140" t="n">
        <v>2133</v>
      </c>
      <c r="D2140" s="5" t="n">
        <v>44324.53734953704</v>
      </c>
      <c r="E2140" s="5" t="n">
        <v>44324.53739583334</v>
      </c>
      <c r="F2140" t="n">
        <v>42.4</v>
      </c>
      <c r="G2140" t="n">
        <v>0.2</v>
      </c>
      <c r="H2140" t="n">
        <v>42.6</v>
      </c>
      <c r="I2140" t="n">
        <v>0</v>
      </c>
      <c r="J2140" t="n">
        <v>0</v>
      </c>
      <c r="K2140" t="n">
        <v>0</v>
      </c>
      <c r="L2140" t="n">
        <v>5</v>
      </c>
      <c r="M2140" t="n">
        <v>2</v>
      </c>
      <c r="N2140" t="n">
        <v>240</v>
      </c>
      <c r="O2140" t="n">
        <v>1</v>
      </c>
      <c r="P2140" t="inlineStr">
        <is>
          <t>NaCl</t>
        </is>
      </c>
      <c r="R2140" t="n">
        <v>25</v>
      </c>
    </row>
    <row r="2141">
      <c r="A2141" t="n">
        <v>249066</v>
      </c>
      <c r="B2141" t="inlineStr">
        <is>
          <t>073B_SEQ</t>
        </is>
      </c>
      <c r="C2141" t="n">
        <v>2134</v>
      </c>
      <c r="D2141" s="5" t="n">
        <v>44324.53739583334</v>
      </c>
      <c r="E2141" s="5" t="n">
        <v>44324.53744212963</v>
      </c>
      <c r="F2141" t="n">
        <v>42.2</v>
      </c>
      <c r="G2141" t="n">
        <v>0.2</v>
      </c>
      <c r="H2141" t="n">
        <v>42.4</v>
      </c>
      <c r="I2141" t="n">
        <v>0</v>
      </c>
      <c r="J2141" t="n">
        <v>0</v>
      </c>
      <c r="K2141" t="n">
        <v>0</v>
      </c>
      <c r="L2141" t="n">
        <v>5</v>
      </c>
      <c r="M2141" t="n">
        <v>2</v>
      </c>
      <c r="N2141" t="n">
        <v>240</v>
      </c>
      <c r="O2141" t="n">
        <v>1</v>
      </c>
      <c r="P2141" t="inlineStr">
        <is>
          <t>NaCl</t>
        </is>
      </c>
      <c r="R2141" t="n">
        <v>25</v>
      </c>
    </row>
    <row r="2142">
      <c r="A2142" t="n">
        <v>249067</v>
      </c>
      <c r="B2142" t="inlineStr">
        <is>
          <t>073B_SEQ</t>
        </is>
      </c>
      <c r="C2142" t="n">
        <v>2135</v>
      </c>
      <c r="D2142" s="5" t="n">
        <v>44324.53744212963</v>
      </c>
      <c r="E2142" s="5" t="n">
        <v>44324.53748842593</v>
      </c>
      <c r="F2142" t="n">
        <v>42</v>
      </c>
      <c r="G2142" t="n">
        <v>0.2</v>
      </c>
      <c r="H2142" t="n">
        <v>42.2</v>
      </c>
      <c r="I2142" t="n">
        <v>0</v>
      </c>
      <c r="J2142" t="n">
        <v>0</v>
      </c>
      <c r="K2142" t="n">
        <v>0</v>
      </c>
      <c r="L2142" t="n">
        <v>5</v>
      </c>
      <c r="M2142" t="n">
        <v>2</v>
      </c>
      <c r="N2142" t="n">
        <v>240</v>
      </c>
      <c r="O2142" t="n">
        <v>1</v>
      </c>
      <c r="P2142" t="inlineStr">
        <is>
          <t>NaCl</t>
        </is>
      </c>
      <c r="R2142" t="n">
        <v>25</v>
      </c>
    </row>
    <row r="2143">
      <c r="A2143" t="n">
        <v>249068</v>
      </c>
      <c r="B2143" t="inlineStr">
        <is>
          <t>073B_SEQ</t>
        </is>
      </c>
      <c r="C2143" t="n">
        <v>2136</v>
      </c>
      <c r="D2143" s="5" t="n">
        <v>44324.53748842593</v>
      </c>
      <c r="E2143" s="5" t="n">
        <v>44324.53753472222</v>
      </c>
      <c r="F2143" t="n">
        <v>41.9</v>
      </c>
      <c r="G2143" t="n">
        <v>0.2</v>
      </c>
      <c r="H2143" t="n">
        <v>42.1</v>
      </c>
      <c r="I2143" t="n">
        <v>0</v>
      </c>
      <c r="J2143" t="n">
        <v>0</v>
      </c>
      <c r="K2143" t="n">
        <v>0</v>
      </c>
      <c r="L2143" t="n">
        <v>5</v>
      </c>
      <c r="M2143" t="n">
        <v>2</v>
      </c>
      <c r="N2143" t="n">
        <v>240</v>
      </c>
      <c r="O2143" t="n">
        <v>1</v>
      </c>
      <c r="P2143" t="inlineStr">
        <is>
          <t>NaCl</t>
        </is>
      </c>
      <c r="R2143" t="n">
        <v>25</v>
      </c>
    </row>
    <row r="2144">
      <c r="A2144" t="n">
        <v>249069</v>
      </c>
      <c r="B2144" t="inlineStr">
        <is>
          <t>073B_SEQ</t>
        </is>
      </c>
      <c r="C2144" t="n">
        <v>2137</v>
      </c>
      <c r="D2144" s="5" t="n">
        <v>44324.53753472222</v>
      </c>
      <c r="E2144" s="5" t="n">
        <v>44324.53758101852</v>
      </c>
      <c r="F2144" t="n">
        <v>41.8</v>
      </c>
      <c r="G2144" t="n">
        <v>0.2</v>
      </c>
      <c r="H2144" t="n">
        <v>42</v>
      </c>
      <c r="I2144" t="n">
        <v>0</v>
      </c>
      <c r="J2144" t="n">
        <v>0</v>
      </c>
      <c r="K2144" t="n">
        <v>0</v>
      </c>
      <c r="L2144" t="n">
        <v>5</v>
      </c>
      <c r="M2144" t="n">
        <v>2</v>
      </c>
      <c r="N2144" t="n">
        <v>240</v>
      </c>
      <c r="O2144" t="n">
        <v>1</v>
      </c>
      <c r="P2144" t="inlineStr">
        <is>
          <t>NaCl</t>
        </is>
      </c>
      <c r="R2144" t="n">
        <v>25</v>
      </c>
    </row>
    <row r="2145">
      <c r="A2145" t="n">
        <v>249070</v>
      </c>
      <c r="B2145" t="inlineStr">
        <is>
          <t>073B_SEQ</t>
        </is>
      </c>
      <c r="C2145" t="n">
        <v>2138</v>
      </c>
      <c r="D2145" s="5" t="n">
        <v>44324.53758101852</v>
      </c>
      <c r="E2145" s="5" t="n">
        <v>44324.53762731481</v>
      </c>
      <c r="F2145" t="n">
        <v>41.7</v>
      </c>
      <c r="G2145" t="n">
        <v>0.2</v>
      </c>
      <c r="H2145" t="n">
        <v>41.9</v>
      </c>
      <c r="I2145" t="n">
        <v>0</v>
      </c>
      <c r="J2145" t="n">
        <v>0</v>
      </c>
      <c r="K2145" t="n">
        <v>0</v>
      </c>
      <c r="L2145" t="n">
        <v>5</v>
      </c>
      <c r="M2145" t="n">
        <v>2</v>
      </c>
      <c r="N2145" t="n">
        <v>240</v>
      </c>
      <c r="O2145" t="n">
        <v>1</v>
      </c>
      <c r="P2145" t="inlineStr">
        <is>
          <t>NaCl</t>
        </is>
      </c>
      <c r="R2145" t="n">
        <v>25</v>
      </c>
    </row>
    <row r="2146">
      <c r="A2146" t="n">
        <v>249071</v>
      </c>
      <c r="B2146" t="inlineStr">
        <is>
          <t>073B_SEQ</t>
        </is>
      </c>
      <c r="C2146" t="n">
        <v>2139</v>
      </c>
      <c r="D2146" s="5" t="n">
        <v>44324.53762731481</v>
      </c>
      <c r="E2146" s="5" t="n">
        <v>44324.53767361111</v>
      </c>
      <c r="F2146" t="n">
        <v>41.6</v>
      </c>
      <c r="G2146" t="n">
        <v>0.2</v>
      </c>
      <c r="H2146" t="n">
        <v>41.8</v>
      </c>
      <c r="I2146" t="n">
        <v>0</v>
      </c>
      <c r="J2146" t="n">
        <v>0</v>
      </c>
      <c r="K2146" t="n">
        <v>0</v>
      </c>
      <c r="L2146" t="n">
        <v>5</v>
      </c>
      <c r="M2146" t="n">
        <v>2</v>
      </c>
      <c r="N2146" t="n">
        <v>240</v>
      </c>
      <c r="O2146" t="n">
        <v>1</v>
      </c>
      <c r="P2146" t="inlineStr">
        <is>
          <t>NaCl</t>
        </is>
      </c>
      <c r="R2146" t="n">
        <v>25</v>
      </c>
    </row>
    <row r="2147">
      <c r="A2147" t="n">
        <v>249072</v>
      </c>
      <c r="B2147" t="inlineStr">
        <is>
          <t>073B_SEQ</t>
        </is>
      </c>
      <c r="C2147" t="n">
        <v>2140</v>
      </c>
      <c r="D2147" s="5" t="n">
        <v>44324.53767361111</v>
      </c>
      <c r="E2147" s="5" t="n">
        <v>44324.53771990741</v>
      </c>
      <c r="F2147" t="n">
        <v>41.3</v>
      </c>
      <c r="G2147" t="n">
        <v>0.2</v>
      </c>
      <c r="H2147" t="n">
        <v>41.5</v>
      </c>
      <c r="I2147" t="n">
        <v>0</v>
      </c>
      <c r="J2147" t="n">
        <v>0</v>
      </c>
      <c r="K2147" t="n">
        <v>0</v>
      </c>
      <c r="L2147" t="n">
        <v>5</v>
      </c>
      <c r="M2147" t="n">
        <v>2</v>
      </c>
      <c r="N2147" t="n">
        <v>240</v>
      </c>
      <c r="O2147" t="n">
        <v>1</v>
      </c>
      <c r="P2147" t="inlineStr">
        <is>
          <t>NaCl</t>
        </is>
      </c>
      <c r="R2147" t="n">
        <v>25</v>
      </c>
    </row>
    <row r="2148">
      <c r="A2148" t="n">
        <v>249073</v>
      </c>
      <c r="B2148" t="inlineStr">
        <is>
          <t>073B_SEQ</t>
        </is>
      </c>
      <c r="C2148" t="n">
        <v>2141</v>
      </c>
      <c r="D2148" s="5" t="n">
        <v>44324.53771990741</v>
      </c>
      <c r="E2148" s="5" t="n">
        <v>44324.53776620371</v>
      </c>
      <c r="F2148" t="n">
        <v>41.3</v>
      </c>
      <c r="G2148" t="n">
        <v>0.2</v>
      </c>
      <c r="H2148" t="n">
        <v>41.5</v>
      </c>
      <c r="I2148" t="n">
        <v>0</v>
      </c>
      <c r="J2148" t="n">
        <v>0</v>
      </c>
      <c r="K2148" t="n">
        <v>0</v>
      </c>
      <c r="L2148" t="n">
        <v>5</v>
      </c>
      <c r="M2148" t="n">
        <v>2</v>
      </c>
      <c r="N2148" t="n">
        <v>240</v>
      </c>
      <c r="O2148" t="n">
        <v>1</v>
      </c>
      <c r="P2148" t="inlineStr">
        <is>
          <t>NaCl</t>
        </is>
      </c>
      <c r="R2148" t="n">
        <v>25</v>
      </c>
    </row>
    <row r="2149">
      <c r="A2149" t="n">
        <v>249074</v>
      </c>
      <c r="B2149" t="inlineStr">
        <is>
          <t>073B_SEQ</t>
        </is>
      </c>
      <c r="C2149" t="n">
        <v>2142</v>
      </c>
      <c r="D2149" s="5" t="n">
        <v>44324.53776620371</v>
      </c>
      <c r="E2149" s="5" t="n">
        <v>44324.5378125</v>
      </c>
      <c r="F2149" t="n">
        <v>41</v>
      </c>
      <c r="G2149" t="n">
        <v>0.2</v>
      </c>
      <c r="H2149" t="n">
        <v>41.2</v>
      </c>
      <c r="I2149" t="n">
        <v>0</v>
      </c>
      <c r="J2149" t="n">
        <v>0</v>
      </c>
      <c r="K2149" t="n">
        <v>0</v>
      </c>
      <c r="L2149" t="n">
        <v>5</v>
      </c>
      <c r="M2149" t="n">
        <v>2</v>
      </c>
      <c r="N2149" t="n">
        <v>240</v>
      </c>
      <c r="O2149" t="n">
        <v>1</v>
      </c>
      <c r="P2149" t="inlineStr">
        <is>
          <t>NaCl</t>
        </is>
      </c>
      <c r="R2149" t="n">
        <v>25</v>
      </c>
    </row>
    <row r="2150">
      <c r="A2150" t="n">
        <v>249075</v>
      </c>
      <c r="B2150" t="inlineStr">
        <is>
          <t>073B_SEQ</t>
        </is>
      </c>
      <c r="C2150" t="n">
        <v>2143</v>
      </c>
      <c r="D2150" s="5" t="n">
        <v>44324.5378125</v>
      </c>
      <c r="E2150" s="5" t="n">
        <v>44324.5378587963</v>
      </c>
      <c r="F2150" t="n">
        <v>40.9</v>
      </c>
      <c r="G2150" t="n">
        <v>0.2</v>
      </c>
      <c r="H2150" t="n">
        <v>41.1</v>
      </c>
      <c r="I2150" t="n">
        <v>0</v>
      </c>
      <c r="J2150" t="n">
        <v>0</v>
      </c>
      <c r="K2150" t="n">
        <v>0</v>
      </c>
      <c r="L2150" t="n">
        <v>5</v>
      </c>
      <c r="M2150" t="n">
        <v>2</v>
      </c>
      <c r="N2150" t="n">
        <v>240</v>
      </c>
      <c r="O2150" t="n">
        <v>1</v>
      </c>
      <c r="P2150" t="inlineStr">
        <is>
          <t>NaCl</t>
        </is>
      </c>
      <c r="R2150" t="n">
        <v>25</v>
      </c>
    </row>
    <row r="2151">
      <c r="A2151" t="n">
        <v>249076</v>
      </c>
      <c r="B2151" t="inlineStr">
        <is>
          <t>073B_SEQ</t>
        </is>
      </c>
      <c r="C2151" t="n">
        <v>2144</v>
      </c>
      <c r="D2151" s="5" t="n">
        <v>44324.5378587963</v>
      </c>
      <c r="E2151" s="5" t="n">
        <v>44324.53790509259</v>
      </c>
      <c r="F2151" t="n">
        <v>40.8</v>
      </c>
      <c r="G2151" t="n">
        <v>0.2</v>
      </c>
      <c r="H2151" t="n">
        <v>41</v>
      </c>
      <c r="I2151" t="n">
        <v>0</v>
      </c>
      <c r="J2151" t="n">
        <v>0</v>
      </c>
      <c r="K2151" t="n">
        <v>0</v>
      </c>
      <c r="L2151" t="n">
        <v>5</v>
      </c>
      <c r="M2151" t="n">
        <v>2</v>
      </c>
      <c r="N2151" t="n">
        <v>240</v>
      </c>
      <c r="O2151" t="n">
        <v>1</v>
      </c>
      <c r="P2151" t="inlineStr">
        <is>
          <t>NaCl</t>
        </is>
      </c>
      <c r="R2151" t="n">
        <v>25</v>
      </c>
    </row>
    <row r="2152">
      <c r="A2152" t="n">
        <v>249077</v>
      </c>
      <c r="B2152" t="inlineStr">
        <is>
          <t>073B_SEQ</t>
        </is>
      </c>
      <c r="C2152" t="n">
        <v>2145</v>
      </c>
      <c r="D2152" s="5" t="n">
        <v>44324.53790509259</v>
      </c>
      <c r="E2152" s="5" t="n">
        <v>44324.53795138889</v>
      </c>
      <c r="F2152" t="n">
        <v>40</v>
      </c>
      <c r="G2152" t="n">
        <v>0.23</v>
      </c>
      <c r="H2152" t="n">
        <v>40.2</v>
      </c>
      <c r="I2152" t="n">
        <v>0</v>
      </c>
      <c r="J2152" t="n">
        <v>0</v>
      </c>
      <c r="K2152" t="n">
        <v>0</v>
      </c>
      <c r="L2152" t="n">
        <v>5</v>
      </c>
      <c r="M2152" t="n">
        <v>2</v>
      </c>
      <c r="N2152" t="n">
        <v>240</v>
      </c>
      <c r="O2152" t="n">
        <v>1</v>
      </c>
      <c r="P2152" t="inlineStr">
        <is>
          <t>NaCl</t>
        </is>
      </c>
      <c r="R2152" t="n">
        <v>25</v>
      </c>
    </row>
    <row r="2153">
      <c r="A2153" t="n">
        <v>249078</v>
      </c>
      <c r="B2153" t="inlineStr">
        <is>
          <t>073B_SEQ</t>
        </is>
      </c>
      <c r="C2153" t="n">
        <v>2146</v>
      </c>
      <c r="D2153" s="5" t="n">
        <v>44324.53795138889</v>
      </c>
      <c r="E2153" s="5" t="n">
        <v>44324.53842592592</v>
      </c>
      <c r="F2153" t="n">
        <v>38.4</v>
      </c>
      <c r="G2153" t="n">
        <v>0.24</v>
      </c>
      <c r="H2153" t="n">
        <v>38.6</v>
      </c>
      <c r="I2153" t="n">
        <v>0</v>
      </c>
      <c r="J2153" t="n">
        <v>0</v>
      </c>
      <c r="K2153" t="n">
        <v>0</v>
      </c>
      <c r="L2153" t="n">
        <v>5</v>
      </c>
      <c r="M2153" t="n">
        <v>2</v>
      </c>
      <c r="N2153" t="n">
        <v>240</v>
      </c>
      <c r="O2153" t="n">
        <v>1</v>
      </c>
      <c r="P2153" t="inlineStr">
        <is>
          <t>NaCl</t>
        </is>
      </c>
      <c r="R2153" t="n">
        <v>25</v>
      </c>
    </row>
    <row r="2154">
      <c r="A2154" t="n">
        <v>249079</v>
      </c>
      <c r="B2154" t="inlineStr">
        <is>
          <t>073B_SEQ</t>
        </is>
      </c>
      <c r="C2154" t="n">
        <v>2147</v>
      </c>
      <c r="D2154" s="5" t="n">
        <v>44324.53842592592</v>
      </c>
      <c r="E2154" s="5" t="n">
        <v>44324.53847222222</v>
      </c>
      <c r="F2154" t="n">
        <v>38.4</v>
      </c>
      <c r="G2154" t="n">
        <v>0.25</v>
      </c>
      <c r="H2154" t="n">
        <v>38.7</v>
      </c>
      <c r="I2154" t="n">
        <v>0</v>
      </c>
      <c r="J2154" t="n">
        <v>0</v>
      </c>
      <c r="K2154" t="n">
        <v>0</v>
      </c>
      <c r="L2154" t="n">
        <v>5</v>
      </c>
      <c r="M2154" t="n">
        <v>2</v>
      </c>
      <c r="N2154" t="n">
        <v>240</v>
      </c>
      <c r="O2154" t="n">
        <v>1</v>
      </c>
      <c r="P2154" t="inlineStr">
        <is>
          <t>NaCl</t>
        </is>
      </c>
      <c r="R2154" t="n">
        <v>25</v>
      </c>
    </row>
    <row r="2155">
      <c r="A2155" t="n">
        <v>249080</v>
      </c>
      <c r="B2155" t="inlineStr">
        <is>
          <t>073B_SEQ</t>
        </is>
      </c>
      <c r="C2155" t="n">
        <v>2148</v>
      </c>
      <c r="D2155" s="5" t="n">
        <v>44324.53847222222</v>
      </c>
      <c r="E2155" s="5" t="n">
        <v>44324.53851851852</v>
      </c>
      <c r="F2155" t="n">
        <v>38.5</v>
      </c>
      <c r="G2155" t="n">
        <v>0.26</v>
      </c>
      <c r="H2155" t="n">
        <v>38.8</v>
      </c>
      <c r="I2155" t="n">
        <v>0</v>
      </c>
      <c r="J2155" t="n">
        <v>0</v>
      </c>
      <c r="K2155" t="n">
        <v>0</v>
      </c>
      <c r="L2155" t="n">
        <v>5</v>
      </c>
      <c r="M2155" t="n">
        <v>2</v>
      </c>
      <c r="N2155" t="n">
        <v>240</v>
      </c>
      <c r="O2155" t="n">
        <v>1</v>
      </c>
      <c r="P2155" t="inlineStr">
        <is>
          <t>NaCl</t>
        </is>
      </c>
      <c r="R2155" t="n">
        <v>25</v>
      </c>
    </row>
    <row r="2156">
      <c r="A2156" t="n">
        <v>249081</v>
      </c>
      <c r="B2156" t="inlineStr">
        <is>
          <t>073B_SEQ</t>
        </is>
      </c>
      <c r="C2156" t="n">
        <v>2149</v>
      </c>
      <c r="D2156" s="5" t="n">
        <v>44324.53851851852</v>
      </c>
      <c r="E2156" s="5" t="n">
        <v>44324.53856481481</v>
      </c>
      <c r="F2156" t="n">
        <v>38.6</v>
      </c>
      <c r="G2156" t="n">
        <v>0.26</v>
      </c>
      <c r="H2156" t="n">
        <v>38.9</v>
      </c>
      <c r="I2156" t="n">
        <v>0</v>
      </c>
      <c r="J2156" t="n">
        <v>0</v>
      </c>
      <c r="K2156" t="n">
        <v>0</v>
      </c>
      <c r="L2156" t="n">
        <v>5</v>
      </c>
      <c r="M2156" t="n">
        <v>2</v>
      </c>
      <c r="N2156" t="n">
        <v>240</v>
      </c>
      <c r="O2156" t="n">
        <v>1</v>
      </c>
      <c r="P2156" t="inlineStr">
        <is>
          <t>NaCl</t>
        </is>
      </c>
      <c r="R2156" t="n">
        <v>25</v>
      </c>
    </row>
    <row r="2157">
      <c r="A2157" t="n">
        <v>249082</v>
      </c>
      <c r="B2157" t="inlineStr">
        <is>
          <t>073B_SEQ</t>
        </is>
      </c>
      <c r="C2157" t="n">
        <v>2150</v>
      </c>
      <c r="D2157" s="5" t="n">
        <v>44324.53856481481</v>
      </c>
      <c r="E2157" s="5" t="n">
        <v>44324.53861111111</v>
      </c>
      <c r="F2157" t="n">
        <v>38.5</v>
      </c>
      <c r="G2157" t="n">
        <v>0.27</v>
      </c>
      <c r="H2157" t="n">
        <v>38.8</v>
      </c>
      <c r="I2157" t="n">
        <v>0</v>
      </c>
      <c r="J2157" t="n">
        <v>0</v>
      </c>
      <c r="K2157" t="n">
        <v>0</v>
      </c>
      <c r="L2157" t="n">
        <v>5</v>
      </c>
      <c r="M2157" t="n">
        <v>2</v>
      </c>
      <c r="N2157" t="n">
        <v>240</v>
      </c>
      <c r="O2157" t="n">
        <v>1</v>
      </c>
      <c r="P2157" t="inlineStr">
        <is>
          <t>NaCl</t>
        </is>
      </c>
      <c r="R2157" t="n">
        <v>25</v>
      </c>
    </row>
    <row r="2158">
      <c r="A2158" t="n">
        <v>249083</v>
      </c>
      <c r="B2158" t="inlineStr">
        <is>
          <t>073B_SEQ</t>
        </is>
      </c>
      <c r="C2158" t="n">
        <v>2151</v>
      </c>
      <c r="D2158" s="5" t="n">
        <v>44324.53861111111</v>
      </c>
      <c r="E2158" s="5" t="n">
        <v>44324.53865740741</v>
      </c>
      <c r="F2158" t="n">
        <v>38.5</v>
      </c>
      <c r="G2158" t="n">
        <v>0.26</v>
      </c>
      <c r="H2158" t="n">
        <v>38.8</v>
      </c>
      <c r="I2158" t="n">
        <v>0</v>
      </c>
      <c r="J2158" t="n">
        <v>0</v>
      </c>
      <c r="K2158" t="n">
        <v>0</v>
      </c>
      <c r="L2158" t="n">
        <v>5</v>
      </c>
      <c r="M2158" t="n">
        <v>2</v>
      </c>
      <c r="N2158" t="n">
        <v>240</v>
      </c>
      <c r="O2158" t="n">
        <v>1</v>
      </c>
      <c r="P2158" t="inlineStr">
        <is>
          <t>NaCl</t>
        </is>
      </c>
      <c r="R2158" t="n">
        <v>25</v>
      </c>
    </row>
    <row r="2159">
      <c r="A2159" t="n">
        <v>249084</v>
      </c>
      <c r="B2159" t="inlineStr">
        <is>
          <t>073B_SEQ</t>
        </is>
      </c>
      <c r="C2159" t="n">
        <v>2152</v>
      </c>
      <c r="D2159" s="5" t="n">
        <v>44324.53865740741</v>
      </c>
      <c r="E2159" s="5" t="n">
        <v>44324.53870370371</v>
      </c>
      <c r="F2159" t="n">
        <v>38.4</v>
      </c>
      <c r="G2159" t="n">
        <v>0.26</v>
      </c>
      <c r="H2159" t="n">
        <v>38.7</v>
      </c>
      <c r="I2159" t="n">
        <v>0</v>
      </c>
      <c r="J2159" t="n">
        <v>0</v>
      </c>
      <c r="K2159" t="n">
        <v>0</v>
      </c>
      <c r="L2159" t="n">
        <v>5</v>
      </c>
      <c r="M2159" t="n">
        <v>2</v>
      </c>
      <c r="N2159" t="n">
        <v>240</v>
      </c>
      <c r="O2159" t="n">
        <v>1</v>
      </c>
      <c r="P2159" t="inlineStr">
        <is>
          <t>NaCl</t>
        </is>
      </c>
      <c r="R2159" t="n">
        <v>25</v>
      </c>
    </row>
    <row r="2160">
      <c r="A2160" t="n">
        <v>249085</v>
      </c>
      <c r="B2160" t="inlineStr">
        <is>
          <t>073B_SEQ</t>
        </is>
      </c>
      <c r="C2160" t="n">
        <v>2153</v>
      </c>
      <c r="D2160" s="5" t="n">
        <v>44324.53870370371</v>
      </c>
      <c r="E2160" s="5" t="n">
        <v>44324.53875</v>
      </c>
      <c r="F2160" t="n">
        <v>38.4</v>
      </c>
      <c r="G2160" t="n">
        <v>0.26</v>
      </c>
      <c r="H2160" t="n">
        <v>38.7</v>
      </c>
      <c r="I2160" t="n">
        <v>0</v>
      </c>
      <c r="J2160" t="n">
        <v>0</v>
      </c>
      <c r="K2160" t="n">
        <v>0</v>
      </c>
      <c r="L2160" t="n">
        <v>5</v>
      </c>
      <c r="M2160" t="n">
        <v>2</v>
      </c>
      <c r="N2160" t="n">
        <v>240</v>
      </c>
      <c r="O2160" t="n">
        <v>1</v>
      </c>
      <c r="P2160" t="inlineStr">
        <is>
          <t>NaCl</t>
        </is>
      </c>
      <c r="R2160" t="n">
        <v>25</v>
      </c>
    </row>
    <row r="2161">
      <c r="A2161" t="n">
        <v>249086</v>
      </c>
      <c r="B2161" t="inlineStr">
        <is>
          <t>073B_SEQ</t>
        </is>
      </c>
      <c r="C2161" t="n">
        <v>2154</v>
      </c>
      <c r="D2161" s="5" t="n">
        <v>44324.53875</v>
      </c>
      <c r="E2161" s="5" t="n">
        <v>44324.5387962963</v>
      </c>
      <c r="F2161" t="n">
        <v>38.4</v>
      </c>
      <c r="G2161" t="n">
        <v>0.26</v>
      </c>
      <c r="H2161" t="n">
        <v>38.7</v>
      </c>
      <c r="I2161" t="n">
        <v>0</v>
      </c>
      <c r="J2161" t="n">
        <v>0</v>
      </c>
      <c r="K2161" t="n">
        <v>0</v>
      </c>
      <c r="L2161" t="n">
        <v>5</v>
      </c>
      <c r="M2161" t="n">
        <v>2</v>
      </c>
      <c r="N2161" t="n">
        <v>240</v>
      </c>
      <c r="O2161" t="n">
        <v>1</v>
      </c>
      <c r="P2161" t="inlineStr">
        <is>
          <t>NaCl</t>
        </is>
      </c>
      <c r="R2161" t="n">
        <v>25</v>
      </c>
    </row>
    <row r="2162">
      <c r="A2162" t="n">
        <v>249087</v>
      </c>
      <c r="B2162" t="inlineStr">
        <is>
          <t>073B_SEQ</t>
        </is>
      </c>
      <c r="C2162" t="n">
        <v>2155</v>
      </c>
      <c r="D2162" s="5" t="n">
        <v>44324.5387962963</v>
      </c>
      <c r="E2162" s="5" t="n">
        <v>44324.53884259259</v>
      </c>
      <c r="F2162" t="n">
        <v>38.4</v>
      </c>
      <c r="G2162" t="n">
        <v>0.25</v>
      </c>
      <c r="H2162" t="n">
        <v>38.7</v>
      </c>
      <c r="I2162" t="n">
        <v>0</v>
      </c>
      <c r="J2162" t="n">
        <v>0</v>
      </c>
      <c r="K2162" t="n">
        <v>0</v>
      </c>
      <c r="L2162" t="n">
        <v>5</v>
      </c>
      <c r="M2162" t="n">
        <v>2</v>
      </c>
      <c r="N2162" t="n">
        <v>240</v>
      </c>
      <c r="O2162" t="n">
        <v>1</v>
      </c>
      <c r="P2162" t="inlineStr">
        <is>
          <t>NaCl</t>
        </is>
      </c>
      <c r="R2162" t="n">
        <v>25</v>
      </c>
    </row>
    <row r="2163">
      <c r="A2163" t="n">
        <v>249088</v>
      </c>
      <c r="B2163" t="inlineStr">
        <is>
          <t>073B_SEQ</t>
        </is>
      </c>
      <c r="C2163" t="n">
        <v>2156</v>
      </c>
      <c r="D2163" s="5" t="n">
        <v>44324.53884259259</v>
      </c>
      <c r="E2163" s="5" t="n">
        <v>44324.53888888889</v>
      </c>
      <c r="F2163" t="n">
        <v>38.4</v>
      </c>
      <c r="G2163" t="n">
        <v>0.25</v>
      </c>
      <c r="H2163" t="n">
        <v>38.6</v>
      </c>
      <c r="I2163" t="n">
        <v>0</v>
      </c>
      <c r="J2163" t="n">
        <v>0</v>
      </c>
      <c r="K2163" t="n">
        <v>0</v>
      </c>
      <c r="L2163" t="n">
        <v>5</v>
      </c>
      <c r="M2163" t="n">
        <v>2</v>
      </c>
      <c r="N2163" t="n">
        <v>240</v>
      </c>
      <c r="O2163" t="n">
        <v>1</v>
      </c>
      <c r="P2163" t="inlineStr">
        <is>
          <t>NaCl</t>
        </is>
      </c>
      <c r="R2163" t="n">
        <v>25</v>
      </c>
    </row>
    <row r="2164">
      <c r="A2164" t="n">
        <v>249089</v>
      </c>
      <c r="B2164" t="inlineStr">
        <is>
          <t>073B_SEQ</t>
        </is>
      </c>
      <c r="C2164" t="n">
        <v>2157</v>
      </c>
      <c r="D2164" s="5" t="n">
        <v>44324.53888888889</v>
      </c>
      <c r="E2164" s="5" t="n">
        <v>44324.53893518518</v>
      </c>
      <c r="F2164" t="n">
        <v>38.4</v>
      </c>
      <c r="G2164" t="n">
        <v>0.25</v>
      </c>
      <c r="H2164" t="n">
        <v>38.6</v>
      </c>
      <c r="I2164" t="n">
        <v>0</v>
      </c>
      <c r="J2164" t="n">
        <v>0</v>
      </c>
      <c r="K2164" t="n">
        <v>0</v>
      </c>
      <c r="L2164" t="n">
        <v>5</v>
      </c>
      <c r="M2164" t="n">
        <v>2</v>
      </c>
      <c r="N2164" t="n">
        <v>240</v>
      </c>
      <c r="O2164" t="n">
        <v>1</v>
      </c>
      <c r="P2164" t="inlineStr">
        <is>
          <t>NaCl</t>
        </is>
      </c>
      <c r="R2164" t="n">
        <v>25</v>
      </c>
    </row>
    <row r="2165">
      <c r="A2165" t="n">
        <v>249090</v>
      </c>
      <c r="B2165" t="inlineStr">
        <is>
          <t>073B_SEQ</t>
        </is>
      </c>
      <c r="C2165" t="n">
        <v>2158</v>
      </c>
      <c r="D2165" s="5" t="n">
        <v>44324.53893518518</v>
      </c>
      <c r="E2165" s="5" t="n">
        <v>44324.53898148148</v>
      </c>
      <c r="F2165" t="n">
        <v>38.4</v>
      </c>
      <c r="G2165" t="n">
        <v>0.25</v>
      </c>
      <c r="H2165" t="n">
        <v>38.6</v>
      </c>
      <c r="I2165" t="n">
        <v>0</v>
      </c>
      <c r="J2165" t="n">
        <v>0</v>
      </c>
      <c r="K2165" t="n">
        <v>0</v>
      </c>
      <c r="L2165" t="n">
        <v>5</v>
      </c>
      <c r="M2165" t="n">
        <v>2</v>
      </c>
      <c r="N2165" t="n">
        <v>240</v>
      </c>
      <c r="O2165" t="n">
        <v>1</v>
      </c>
      <c r="P2165" t="inlineStr">
        <is>
          <t>NaCl</t>
        </is>
      </c>
      <c r="R2165" t="n">
        <v>25</v>
      </c>
    </row>
    <row r="2166">
      <c r="A2166" t="n">
        <v>249091</v>
      </c>
      <c r="B2166" t="inlineStr">
        <is>
          <t>073B_SEQ</t>
        </is>
      </c>
      <c r="C2166" t="n">
        <v>2159</v>
      </c>
      <c r="D2166" s="5" t="n">
        <v>44324.53898148148</v>
      </c>
      <c r="E2166" s="5" t="n">
        <v>44324.53902777778</v>
      </c>
      <c r="F2166" t="n">
        <v>38.3</v>
      </c>
      <c r="G2166" t="n">
        <v>0.24</v>
      </c>
      <c r="H2166" t="n">
        <v>38.5</v>
      </c>
      <c r="I2166" t="n">
        <v>0</v>
      </c>
      <c r="J2166" t="n">
        <v>0</v>
      </c>
      <c r="K2166" t="n">
        <v>0</v>
      </c>
      <c r="L2166" t="n">
        <v>5</v>
      </c>
      <c r="M2166" t="n">
        <v>2</v>
      </c>
      <c r="N2166" t="n">
        <v>240</v>
      </c>
      <c r="O2166" t="n">
        <v>1</v>
      </c>
      <c r="P2166" t="inlineStr">
        <is>
          <t>NaCl</t>
        </is>
      </c>
      <c r="R2166" t="n">
        <v>25</v>
      </c>
    </row>
    <row r="2167">
      <c r="A2167" t="n">
        <v>249092</v>
      </c>
      <c r="B2167" t="inlineStr">
        <is>
          <t>073B_SEQ</t>
        </is>
      </c>
      <c r="C2167" t="n">
        <v>2160</v>
      </c>
      <c r="D2167" s="5" t="n">
        <v>44324.53902777778</v>
      </c>
      <c r="E2167" s="5" t="n">
        <v>44324.53907407408</v>
      </c>
      <c r="F2167" t="n">
        <v>38.4</v>
      </c>
      <c r="G2167" t="n">
        <v>0.25</v>
      </c>
      <c r="H2167" t="n">
        <v>38.6</v>
      </c>
      <c r="I2167" t="n">
        <v>0</v>
      </c>
      <c r="J2167" t="n">
        <v>0</v>
      </c>
      <c r="K2167" t="n">
        <v>0</v>
      </c>
      <c r="L2167" t="n">
        <v>5</v>
      </c>
      <c r="M2167" t="n">
        <v>2</v>
      </c>
      <c r="N2167" t="n">
        <v>240</v>
      </c>
      <c r="O2167" t="n">
        <v>1</v>
      </c>
      <c r="P2167" t="inlineStr">
        <is>
          <t>NaCl</t>
        </is>
      </c>
      <c r="R2167" t="n">
        <v>25</v>
      </c>
    </row>
    <row r="2168">
      <c r="A2168" t="n">
        <v>249093</v>
      </c>
      <c r="B2168" t="inlineStr">
        <is>
          <t>073B_SEQ</t>
        </is>
      </c>
      <c r="C2168" t="n">
        <v>2161</v>
      </c>
      <c r="D2168" s="5" t="n">
        <v>44324.53907407408</v>
      </c>
      <c r="E2168" s="5" t="n">
        <v>44324.53912037037</v>
      </c>
      <c r="F2168" t="n">
        <v>38.4</v>
      </c>
      <c r="G2168" t="n">
        <v>0.25</v>
      </c>
      <c r="H2168" t="n">
        <v>38.6</v>
      </c>
      <c r="I2168" t="n">
        <v>0</v>
      </c>
      <c r="J2168" t="n">
        <v>0</v>
      </c>
      <c r="K2168" t="n">
        <v>0</v>
      </c>
      <c r="L2168" t="n">
        <v>5</v>
      </c>
      <c r="M2168" t="n">
        <v>2</v>
      </c>
      <c r="N2168" t="n">
        <v>240</v>
      </c>
      <c r="O2168" t="n">
        <v>1</v>
      </c>
      <c r="P2168" t="inlineStr">
        <is>
          <t>NaCl</t>
        </is>
      </c>
      <c r="R2168" t="n">
        <v>25</v>
      </c>
    </row>
    <row r="2169">
      <c r="A2169" t="n">
        <v>249094</v>
      </c>
      <c r="B2169" t="inlineStr">
        <is>
          <t>073B_SEQ</t>
        </is>
      </c>
      <c r="C2169" t="n">
        <v>2162</v>
      </c>
      <c r="D2169" s="5" t="n">
        <v>44324.53912037037</v>
      </c>
      <c r="E2169" s="5" t="n">
        <v>44324.53916666667</v>
      </c>
      <c r="F2169" t="n">
        <v>38.4</v>
      </c>
      <c r="G2169" t="n">
        <v>0.25</v>
      </c>
      <c r="H2169" t="n">
        <v>38.6</v>
      </c>
      <c r="I2169" t="n">
        <v>0</v>
      </c>
      <c r="J2169" t="n">
        <v>0</v>
      </c>
      <c r="K2169" t="n">
        <v>0</v>
      </c>
      <c r="L2169" t="n">
        <v>5</v>
      </c>
      <c r="M2169" t="n">
        <v>2</v>
      </c>
      <c r="N2169" t="n">
        <v>240</v>
      </c>
      <c r="O2169" t="n">
        <v>1</v>
      </c>
      <c r="P2169" t="inlineStr">
        <is>
          <t>NaCl</t>
        </is>
      </c>
      <c r="R2169" t="n">
        <v>25</v>
      </c>
    </row>
    <row r="2170">
      <c r="A2170" t="n">
        <v>249095</v>
      </c>
      <c r="B2170" t="inlineStr">
        <is>
          <t>073B_SEQ</t>
        </is>
      </c>
      <c r="C2170" t="n">
        <v>2163</v>
      </c>
      <c r="D2170" s="5" t="n">
        <v>44324.53916666667</v>
      </c>
      <c r="E2170" s="5" t="n">
        <v>44324.53921296296</v>
      </c>
      <c r="F2170" t="n">
        <v>38.4</v>
      </c>
      <c r="G2170" t="n">
        <v>0.24</v>
      </c>
      <c r="H2170" t="n">
        <v>38.6</v>
      </c>
      <c r="I2170" t="n">
        <v>0</v>
      </c>
      <c r="J2170" t="n">
        <v>0</v>
      </c>
      <c r="K2170" t="n">
        <v>0</v>
      </c>
      <c r="L2170" t="n">
        <v>5</v>
      </c>
      <c r="M2170" t="n">
        <v>2</v>
      </c>
      <c r="N2170" t="n">
        <v>240</v>
      </c>
      <c r="O2170" t="n">
        <v>1</v>
      </c>
      <c r="P2170" t="inlineStr">
        <is>
          <t>NaCl</t>
        </is>
      </c>
      <c r="R2170" t="n">
        <v>25</v>
      </c>
    </row>
    <row r="2171">
      <c r="A2171" t="n">
        <v>249096</v>
      </c>
      <c r="B2171" t="inlineStr">
        <is>
          <t>073B_SEQ</t>
        </is>
      </c>
      <c r="C2171" t="n">
        <v>2164</v>
      </c>
      <c r="D2171" s="5" t="n">
        <v>44324.53921296296</v>
      </c>
      <c r="E2171" s="5" t="n">
        <v>44324.53925925926</v>
      </c>
      <c r="F2171" t="n">
        <v>38.2</v>
      </c>
      <c r="G2171" t="n">
        <v>0.25</v>
      </c>
      <c r="H2171" t="n">
        <v>38.5</v>
      </c>
      <c r="I2171" t="n">
        <v>0</v>
      </c>
      <c r="J2171" t="n">
        <v>0</v>
      </c>
      <c r="K2171" t="n">
        <v>0</v>
      </c>
      <c r="L2171" t="n">
        <v>5</v>
      </c>
      <c r="M2171" t="n">
        <v>2</v>
      </c>
      <c r="N2171" t="n">
        <v>240</v>
      </c>
      <c r="O2171" t="n">
        <v>1</v>
      </c>
      <c r="P2171" t="inlineStr">
        <is>
          <t>NaCl</t>
        </is>
      </c>
      <c r="R2171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00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KHP_R1</t>
        </is>
      </c>
    </row>
    <row r="2">
      <c r="A2" t="inlineStr">
        <is>
          <t>time (min)</t>
        </is>
      </c>
      <c r="B2" t="inlineStr">
        <is>
          <t>value (mAU)</t>
        </is>
      </c>
    </row>
    <row r="3">
      <c r="A3" t="n">
        <v>0.014366666666667</v>
      </c>
      <c r="B3" t="n">
        <v>0.110886991024018</v>
      </c>
    </row>
    <row r="4">
      <c r="A4" t="n">
        <v>0.021033333333333</v>
      </c>
      <c r="B4" t="n">
        <v>0.110596418380738</v>
      </c>
    </row>
    <row r="5">
      <c r="A5" t="n">
        <v>0.0277</v>
      </c>
      <c r="B5" t="n">
        <v>0.083811581134796</v>
      </c>
    </row>
    <row r="6">
      <c r="A6" t="n">
        <v>0.034366666666667</v>
      </c>
      <c r="B6" t="n">
        <v>0.039458274841309</v>
      </c>
    </row>
    <row r="7">
      <c r="A7" t="n">
        <v>0.041033333333333</v>
      </c>
      <c r="B7" t="n">
        <v>-0.003337860107422</v>
      </c>
    </row>
    <row r="8">
      <c r="A8" t="n">
        <v>0.0477</v>
      </c>
      <c r="B8" t="n">
        <v>-0.026635825634003</v>
      </c>
    </row>
    <row r="9">
      <c r="A9" t="n">
        <v>0.054366666666667</v>
      </c>
      <c r="B9" t="n">
        <v>-0.037580728530884</v>
      </c>
    </row>
    <row r="10">
      <c r="A10" t="n">
        <v>0.061033333333333</v>
      </c>
      <c r="B10" t="n">
        <v>-0.045761466026306</v>
      </c>
    </row>
    <row r="11">
      <c r="A11" t="n">
        <v>0.0677</v>
      </c>
      <c r="B11" t="n">
        <v>-0.054463744163513</v>
      </c>
    </row>
    <row r="12">
      <c r="A12" t="n">
        <v>0.074366666666667</v>
      </c>
      <c r="B12" t="n">
        <v>-0.06411224603653</v>
      </c>
    </row>
    <row r="13">
      <c r="A13" t="n">
        <v>0.081033333333333</v>
      </c>
      <c r="B13" t="n">
        <v>-0.07443875074386599</v>
      </c>
    </row>
    <row r="14">
      <c r="A14" t="n">
        <v>0.0877</v>
      </c>
      <c r="B14" t="n">
        <v>-0.084996223449707</v>
      </c>
    </row>
    <row r="15">
      <c r="A15" t="n">
        <v>0.094366666666667</v>
      </c>
      <c r="B15" t="n">
        <v>-0.09474903345108</v>
      </c>
    </row>
    <row r="16">
      <c r="A16" t="n">
        <v>0.101033333333334</v>
      </c>
      <c r="B16" t="n">
        <v>-0.103697180747986</v>
      </c>
    </row>
    <row r="17">
      <c r="A17" t="n">
        <v>0.1077</v>
      </c>
      <c r="B17" t="n">
        <v>-0.111699104309082</v>
      </c>
    </row>
    <row r="18">
      <c r="A18" t="n">
        <v>0.114366666666667</v>
      </c>
      <c r="B18" t="n">
        <v>-0.119216740131378</v>
      </c>
    </row>
    <row r="19">
      <c r="A19" t="n">
        <v>0.121033333333334</v>
      </c>
      <c r="B19" t="n">
        <v>-0.12621283531189</v>
      </c>
    </row>
    <row r="20">
      <c r="A20" t="n">
        <v>0.1277</v>
      </c>
      <c r="B20" t="n">
        <v>-0.131122767925263</v>
      </c>
    </row>
    <row r="21">
      <c r="A21" t="n">
        <v>0.134366666666667</v>
      </c>
      <c r="B21" t="n">
        <v>-0.134006142616272</v>
      </c>
    </row>
    <row r="22">
      <c r="A22" t="n">
        <v>0.141033333333334</v>
      </c>
      <c r="B22" t="n">
        <v>-0.135138630867005</v>
      </c>
    </row>
    <row r="23">
      <c r="A23" t="n">
        <v>0.1477</v>
      </c>
      <c r="B23" t="n">
        <v>-0.135175883769989</v>
      </c>
    </row>
    <row r="24">
      <c r="A24" t="n">
        <v>0.154366666666667</v>
      </c>
      <c r="B24" t="n">
        <v>-0.134587287902832</v>
      </c>
    </row>
    <row r="25">
      <c r="A25" t="n">
        <v>0.161033333333334</v>
      </c>
      <c r="B25" t="n">
        <v>-0.133819878101349</v>
      </c>
    </row>
    <row r="26">
      <c r="A26" t="n">
        <v>0.1677</v>
      </c>
      <c r="B26" t="n">
        <v>-0.133484601974488</v>
      </c>
    </row>
    <row r="27">
      <c r="A27" t="n">
        <v>0.174366666666667</v>
      </c>
      <c r="B27" t="n">
        <v>-0.132925808429718</v>
      </c>
    </row>
    <row r="28">
      <c r="A28" t="n">
        <v>0.181033333333334</v>
      </c>
      <c r="B28" t="n">
        <v>-0.131212174892426</v>
      </c>
    </row>
    <row r="29">
      <c r="A29" t="n">
        <v>0.1877</v>
      </c>
      <c r="B29" t="n">
        <v>-0.128522515296936</v>
      </c>
    </row>
    <row r="30">
      <c r="A30" t="n">
        <v>0.194366666666667</v>
      </c>
      <c r="B30" t="n">
        <v>-0.125370919704437</v>
      </c>
    </row>
    <row r="31">
      <c r="A31" t="n">
        <v>0.201033333333334</v>
      </c>
      <c r="B31" t="n">
        <v>-0.122249126434326</v>
      </c>
    </row>
    <row r="32">
      <c r="A32" t="n">
        <v>0.2077</v>
      </c>
      <c r="B32" t="n">
        <v>-0.119142234325409</v>
      </c>
    </row>
    <row r="33">
      <c r="A33" t="n">
        <v>0.214366666666667</v>
      </c>
      <c r="B33" t="n">
        <v>-0.116586685180664</v>
      </c>
    </row>
    <row r="34">
      <c r="A34" t="n">
        <v>0.221033333333334</v>
      </c>
      <c r="B34" t="n">
        <v>-0.115878880023957</v>
      </c>
    </row>
    <row r="35">
      <c r="A35" t="n">
        <v>0.2277</v>
      </c>
      <c r="B35" t="n">
        <v>-0.116340816020966</v>
      </c>
    </row>
    <row r="36">
      <c r="A36" t="n">
        <v>0.234366666666667</v>
      </c>
      <c r="B36" t="n">
        <v>-0.116012990474701</v>
      </c>
    </row>
    <row r="37">
      <c r="A37" t="n">
        <v>0.241033333333334</v>
      </c>
      <c r="B37" t="n">
        <v>-0.114299356937409</v>
      </c>
    </row>
    <row r="38">
      <c r="A38" t="n">
        <v>0.2477</v>
      </c>
      <c r="B38" t="n">
        <v>-0.112414360046387</v>
      </c>
    </row>
    <row r="39">
      <c r="A39" t="n">
        <v>0.254366666666667</v>
      </c>
      <c r="B39" t="n">
        <v>-0.111065804958344</v>
      </c>
    </row>
    <row r="40">
      <c r="A40" t="n">
        <v>0.261033333333334</v>
      </c>
      <c r="B40" t="n">
        <v>-0.109218060970307</v>
      </c>
    </row>
    <row r="41">
      <c r="A41" t="n">
        <v>0.2677</v>
      </c>
      <c r="B41" t="n">
        <v>-0.10623037815094</v>
      </c>
    </row>
    <row r="42">
      <c r="A42" t="n">
        <v>0.274366666666667</v>
      </c>
      <c r="B42" t="n">
        <v>-0.102974474430084</v>
      </c>
    </row>
    <row r="43">
      <c r="A43" t="n">
        <v>0.281033333333334</v>
      </c>
      <c r="B43" t="n">
        <v>-0.09923428297042799</v>
      </c>
    </row>
    <row r="44">
      <c r="A44" t="n">
        <v>0.2877</v>
      </c>
      <c r="B44" t="n">
        <v>-0.094197690486908</v>
      </c>
    </row>
    <row r="45">
      <c r="A45" t="n">
        <v>0.294366666666667</v>
      </c>
      <c r="B45" t="n">
        <v>-0.088118016719818</v>
      </c>
    </row>
    <row r="46">
      <c r="A46" t="n">
        <v>0.301033333333334</v>
      </c>
      <c r="B46" t="n">
        <v>-0.082552433013916</v>
      </c>
    </row>
    <row r="47">
      <c r="A47" t="n">
        <v>0.3077</v>
      </c>
      <c r="B47" t="n">
        <v>-0.078462064266205</v>
      </c>
    </row>
    <row r="48">
      <c r="A48" t="n">
        <v>0.314366666666667</v>
      </c>
      <c r="B48" t="n">
        <v>-0.075936317443848</v>
      </c>
    </row>
    <row r="49">
      <c r="A49" t="n">
        <v>0.321033333333334</v>
      </c>
      <c r="B49" t="n">
        <v>-0.074476003646851</v>
      </c>
    </row>
    <row r="50">
      <c r="A50" t="n">
        <v>0.3277</v>
      </c>
      <c r="B50" t="n">
        <v>-0.07341057062149101</v>
      </c>
    </row>
    <row r="51">
      <c r="A51" t="n">
        <v>0.334366666666667</v>
      </c>
      <c r="B51" t="n">
        <v>-0.071942806243897</v>
      </c>
    </row>
    <row r="52">
      <c r="A52" t="n">
        <v>0.341033333333334</v>
      </c>
      <c r="B52" t="n">
        <v>-0.069715082645416</v>
      </c>
    </row>
    <row r="53">
      <c r="A53" t="n">
        <v>0.3477</v>
      </c>
      <c r="B53" t="n">
        <v>-0.06648898124694801</v>
      </c>
    </row>
    <row r="54">
      <c r="A54" t="n">
        <v>0.354366666666667</v>
      </c>
      <c r="B54" t="n">
        <v>-0.062555074691772</v>
      </c>
    </row>
    <row r="55">
      <c r="A55" t="n">
        <v>0.361033333333334</v>
      </c>
      <c r="B55" t="n">
        <v>-0.058650970458984</v>
      </c>
    </row>
    <row r="56">
      <c r="A56" t="n">
        <v>0.3677</v>
      </c>
      <c r="B56" t="n">
        <v>-0.056587159633636</v>
      </c>
    </row>
    <row r="57">
      <c r="A57" t="n">
        <v>0.374366666666667</v>
      </c>
      <c r="B57" t="n">
        <v>-0.056669116020203</v>
      </c>
    </row>
    <row r="58">
      <c r="A58" t="n">
        <v>0.381033333333334</v>
      </c>
      <c r="B58" t="n">
        <v>-0.057421624660492</v>
      </c>
    </row>
    <row r="59">
      <c r="A59" t="n">
        <v>0.3877</v>
      </c>
      <c r="B59" t="n">
        <v>-0.057056546211243</v>
      </c>
    </row>
    <row r="60">
      <c r="A60" t="n">
        <v>0.394366666666667</v>
      </c>
      <c r="B60" t="n">
        <v>-0.053785741329193</v>
      </c>
    </row>
    <row r="61">
      <c r="A61" t="n">
        <v>0.401033333333334</v>
      </c>
      <c r="B61" t="n">
        <v>-0.045411288738251</v>
      </c>
    </row>
    <row r="62">
      <c r="A62" t="n">
        <v>0.4077</v>
      </c>
      <c r="B62" t="n">
        <v>-0.027269124984741</v>
      </c>
    </row>
    <row r="63">
      <c r="A63" t="n">
        <v>0.414366666666667</v>
      </c>
      <c r="B63" t="n">
        <v>0.006571412086487</v>
      </c>
    </row>
    <row r="64">
      <c r="A64" t="n">
        <v>0.421033333333334</v>
      </c>
      <c r="B64" t="n">
        <v>0.060960650444031</v>
      </c>
    </row>
    <row r="65">
      <c r="A65" t="n">
        <v>0.4277</v>
      </c>
      <c r="B65" t="n">
        <v>0.139042735099793</v>
      </c>
    </row>
    <row r="66">
      <c r="A66" t="n">
        <v>0.434366666666667</v>
      </c>
      <c r="B66" t="n">
        <v>0.24346262216568</v>
      </c>
    </row>
    <row r="67">
      <c r="A67" t="n">
        <v>0.441033333333334</v>
      </c>
      <c r="B67" t="n">
        <v>0.375151634216309</v>
      </c>
    </row>
    <row r="68">
      <c r="A68" t="n">
        <v>0.4477</v>
      </c>
      <c r="B68" t="n">
        <v>0.531703233718872</v>
      </c>
    </row>
    <row r="69">
      <c r="A69" t="n">
        <v>0.454366666666667</v>
      </c>
      <c r="B69" t="n">
        <v>0.70808082818985</v>
      </c>
    </row>
    <row r="70">
      <c r="A70" t="n">
        <v>0.461033333333334</v>
      </c>
      <c r="B70" t="n">
        <v>0.89920312166214</v>
      </c>
    </row>
    <row r="71">
      <c r="A71" t="n">
        <v>0.4677</v>
      </c>
      <c r="B71" t="n">
        <v>1.10133737325669</v>
      </c>
    </row>
    <row r="72">
      <c r="A72" t="n">
        <v>0.474366666666667</v>
      </c>
      <c r="B72" t="n">
        <v>1.31060928106308</v>
      </c>
    </row>
    <row r="73">
      <c r="A73" t="n">
        <v>0.481033333333334</v>
      </c>
      <c r="B73" t="n">
        <v>1.52464956045151</v>
      </c>
    </row>
    <row r="74">
      <c r="A74" t="n">
        <v>0.4877</v>
      </c>
      <c r="B74" t="n">
        <v>1.74305588006973</v>
      </c>
    </row>
    <row r="75">
      <c r="A75" t="n">
        <v>0.494366666666667</v>
      </c>
      <c r="B75" t="n">
        <v>1.96613371372223</v>
      </c>
    </row>
    <row r="76">
      <c r="A76" t="n">
        <v>0.501033333333334</v>
      </c>
      <c r="B76" t="n">
        <v>2.19444930553436</v>
      </c>
    </row>
    <row r="77">
      <c r="A77" t="n">
        <v>0.5077</v>
      </c>
      <c r="B77" t="n">
        <v>2.42863595485687</v>
      </c>
    </row>
    <row r="78">
      <c r="A78" t="n">
        <v>0.514366666666667</v>
      </c>
      <c r="B78" t="n">
        <v>2.66940891742707</v>
      </c>
    </row>
    <row r="79">
      <c r="A79" t="n">
        <v>0.521033333333334</v>
      </c>
      <c r="B79" t="n">
        <v>2.91689485311508</v>
      </c>
    </row>
    <row r="80">
      <c r="A80" t="n">
        <v>0.5276999999999999</v>
      </c>
      <c r="B80" t="n">
        <v>3.17025929689408</v>
      </c>
    </row>
    <row r="81">
      <c r="A81" t="n">
        <v>0.534366666666667</v>
      </c>
      <c r="B81" t="n">
        <v>3.4291073679924</v>
      </c>
    </row>
    <row r="82">
      <c r="A82" t="n">
        <v>0.541033333333334</v>
      </c>
      <c r="B82" t="n">
        <v>3.69293987751007</v>
      </c>
    </row>
    <row r="83">
      <c r="A83" t="n">
        <v>0.5477</v>
      </c>
      <c r="B83" t="n">
        <v>3.96071374416352</v>
      </c>
    </row>
    <row r="84">
      <c r="A84" t="n">
        <v>0.554366666666667</v>
      </c>
      <c r="B84" t="n">
        <v>4.23332303762436</v>
      </c>
    </row>
    <row r="85">
      <c r="A85" t="n">
        <v>0.561033333333334</v>
      </c>
      <c r="B85" t="n">
        <v>4.51501458883286</v>
      </c>
    </row>
    <row r="86">
      <c r="A86" t="n">
        <v>0.5677</v>
      </c>
      <c r="B86" t="n">
        <v>4.80592995882035</v>
      </c>
    </row>
    <row r="87">
      <c r="A87" t="n">
        <v>0.574366666666667</v>
      </c>
      <c r="B87" t="n">
        <v>5.09995967149735</v>
      </c>
    </row>
    <row r="88">
      <c r="A88" t="n">
        <v>0.581033333333334</v>
      </c>
      <c r="B88" t="n">
        <v>5.38967549800873</v>
      </c>
    </row>
    <row r="89">
      <c r="A89" t="n">
        <v>0.5877</v>
      </c>
      <c r="B89" t="n">
        <v>5.67387044429779</v>
      </c>
    </row>
    <row r="90">
      <c r="A90" t="n">
        <v>0.594366666666667</v>
      </c>
      <c r="B90" t="n">
        <v>5.95417618751526</v>
      </c>
    </row>
    <row r="91">
      <c r="A91" t="n">
        <v>0.601033333333334</v>
      </c>
      <c r="B91" t="n">
        <v>6.22712075710297</v>
      </c>
    </row>
    <row r="92">
      <c r="A92" t="n">
        <v>0.6077</v>
      </c>
      <c r="B92" t="n">
        <v>6.49242103099823</v>
      </c>
    </row>
    <row r="93">
      <c r="A93" t="n">
        <v>0.6143666666666669</v>
      </c>
      <c r="B93" t="n">
        <v>6.7550390958786</v>
      </c>
    </row>
    <row r="94">
      <c r="A94" t="n">
        <v>0.621033333333334</v>
      </c>
      <c r="B94" t="n">
        <v>7.02109187841416</v>
      </c>
    </row>
    <row r="95">
      <c r="A95" t="n">
        <v>0.6277</v>
      </c>
      <c r="B95" t="n">
        <v>7.29069858789444</v>
      </c>
    </row>
    <row r="96">
      <c r="A96" t="n">
        <v>0.634366666666667</v>
      </c>
      <c r="B96" t="n">
        <v>7.56002217531205</v>
      </c>
    </row>
    <row r="97">
      <c r="A97" t="n">
        <v>0.641033333333334</v>
      </c>
      <c r="B97" t="n">
        <v>7.82684981822968</v>
      </c>
    </row>
    <row r="98">
      <c r="A98" t="n">
        <v>0.6477000000000001</v>
      </c>
      <c r="B98" t="n">
        <v>8.09013843536377</v>
      </c>
    </row>
    <row r="99">
      <c r="A99" t="n">
        <v>0.654366666666667</v>
      </c>
      <c r="B99" t="n">
        <v>8.349433541297911</v>
      </c>
    </row>
    <row r="100">
      <c r="A100" t="n">
        <v>0.661033333333334</v>
      </c>
      <c r="B100" t="n">
        <v>8.60441476106644</v>
      </c>
    </row>
    <row r="101">
      <c r="A101" t="n">
        <v>0.6677</v>
      </c>
      <c r="B101" t="n">
        <v>8.85450094938278</v>
      </c>
    </row>
    <row r="102">
      <c r="A102" t="n">
        <v>0.674366666666667</v>
      </c>
      <c r="B102" t="n">
        <v>9.099103510379789</v>
      </c>
    </row>
    <row r="103">
      <c r="A103" t="n">
        <v>0.681033333333334</v>
      </c>
      <c r="B103" t="n">
        <v>9.338162839412689</v>
      </c>
    </row>
    <row r="104">
      <c r="A104" t="n">
        <v>0.6877</v>
      </c>
      <c r="B104" t="n">
        <v>9.57214087247849</v>
      </c>
    </row>
    <row r="105">
      <c r="A105" t="n">
        <v>0.694366666666667</v>
      </c>
      <c r="B105" t="n">
        <v>9.80082899332047</v>
      </c>
    </row>
    <row r="106">
      <c r="A106" t="n">
        <v>0.701033333333334</v>
      </c>
      <c r="B106" t="n">
        <v>10.0237429141999</v>
      </c>
    </row>
    <row r="107">
      <c r="A107" t="n">
        <v>0.7077</v>
      </c>
      <c r="B107" t="n">
        <v>10.2402344346047</v>
      </c>
    </row>
    <row r="108">
      <c r="A108" t="n">
        <v>0.714366666666667</v>
      </c>
      <c r="B108" t="n">
        <v>10.4499012231827</v>
      </c>
    </row>
    <row r="109">
      <c r="A109" t="n">
        <v>0.721033333333334</v>
      </c>
      <c r="B109" t="n">
        <v>10.652057826519</v>
      </c>
    </row>
    <row r="110">
      <c r="A110" t="n">
        <v>0.7277</v>
      </c>
      <c r="B110" t="n">
        <v>10.8465030789376</v>
      </c>
    </row>
    <row r="111">
      <c r="A111" t="n">
        <v>0.7343666666666669</v>
      </c>
      <c r="B111" t="n">
        <v>11.0334903001785</v>
      </c>
    </row>
    <row r="112">
      <c r="A112" t="n">
        <v>0.741033333333334</v>
      </c>
      <c r="B112" t="n">
        <v>11.2136602401734</v>
      </c>
    </row>
    <row r="113">
      <c r="A113" t="n">
        <v>0.7477</v>
      </c>
      <c r="B113" t="n">
        <v>11.3874822854996</v>
      </c>
    </row>
    <row r="114">
      <c r="A114" t="n">
        <v>0.754366666666667</v>
      </c>
      <c r="B114" t="n">
        <v>11.5553066134453</v>
      </c>
    </row>
    <row r="115">
      <c r="A115" t="n">
        <v>0.761033333333334</v>
      </c>
      <c r="B115" t="n">
        <v>11.7177218198776</v>
      </c>
    </row>
    <row r="116">
      <c r="A116" t="n">
        <v>0.7677</v>
      </c>
      <c r="B116" t="n">
        <v>11.8747279047966</v>
      </c>
    </row>
    <row r="117">
      <c r="A117" t="n">
        <v>0.774366666666667</v>
      </c>
      <c r="B117" t="n">
        <v>12.0257511734963</v>
      </c>
    </row>
    <row r="118">
      <c r="A118" t="n">
        <v>0.781033333333334</v>
      </c>
      <c r="B118" t="n">
        <v>12.1700689196587</v>
      </c>
    </row>
    <row r="119">
      <c r="A119" t="n">
        <v>0.7877</v>
      </c>
      <c r="B119" t="n">
        <v>12.3078152537346</v>
      </c>
    </row>
    <row r="120">
      <c r="A120" t="n">
        <v>0.794366666666667</v>
      </c>
      <c r="B120" t="n">
        <v>12.4386996030808</v>
      </c>
    </row>
    <row r="121">
      <c r="A121" t="n">
        <v>0.801033333333334</v>
      </c>
      <c r="B121" t="n">
        <v>12.5620141625405</v>
      </c>
    </row>
    <row r="122">
      <c r="A122" t="n">
        <v>0.8077</v>
      </c>
      <c r="B122" t="n">
        <v>12.6778781414032</v>
      </c>
    </row>
    <row r="123">
      <c r="A123" t="n">
        <v>0.814366666666667</v>
      </c>
      <c r="B123" t="n">
        <v>12.7880647778511</v>
      </c>
    </row>
    <row r="124">
      <c r="A124" t="n">
        <v>0.8210333333333339</v>
      </c>
      <c r="B124" t="n">
        <v>12.8925666213036</v>
      </c>
    </row>
    <row r="125">
      <c r="A125" t="n">
        <v>0.8277</v>
      </c>
      <c r="B125" t="n">
        <v>12.9905343055725</v>
      </c>
    </row>
    <row r="126">
      <c r="A126" t="n">
        <v>0.834366666666667</v>
      </c>
      <c r="B126" t="n">
        <v>13.0804851651192</v>
      </c>
    </row>
    <row r="127">
      <c r="A127" t="n">
        <v>0.841033333333334</v>
      </c>
      <c r="B127" t="n">
        <v>13.1630375981331</v>
      </c>
    </row>
    <row r="128">
      <c r="A128" t="n">
        <v>0.8477</v>
      </c>
      <c r="B128" t="n">
        <v>13.2373422384262</v>
      </c>
    </row>
    <row r="129">
      <c r="A129" t="n">
        <v>0.8543666666666671</v>
      </c>
      <c r="B129" t="n">
        <v>13.3019909262657</v>
      </c>
    </row>
    <row r="130">
      <c r="A130" t="n">
        <v>0.861033333333334</v>
      </c>
      <c r="B130" t="n">
        <v>13.3574232459069</v>
      </c>
    </row>
    <row r="131">
      <c r="A131" t="n">
        <v>0.8677</v>
      </c>
      <c r="B131" t="n">
        <v>13.4048610925675</v>
      </c>
    </row>
    <row r="132">
      <c r="A132" t="n">
        <v>0.874366666666667</v>
      </c>
      <c r="B132" t="n">
        <v>13.4458616375923</v>
      </c>
    </row>
    <row r="133">
      <c r="A133" t="n">
        <v>0.881033333333334</v>
      </c>
      <c r="B133" t="n">
        <v>13.4801641106606</v>
      </c>
    </row>
    <row r="134">
      <c r="A134" t="n">
        <v>0.8877</v>
      </c>
      <c r="B134" t="n">
        <v>13.5079175233841</v>
      </c>
    </row>
    <row r="135">
      <c r="A135" t="n">
        <v>0.894366666666667</v>
      </c>
      <c r="B135" t="n">
        <v>13.5294869542122</v>
      </c>
    </row>
    <row r="136">
      <c r="A136" t="n">
        <v>0.901033333333334</v>
      </c>
      <c r="B136" t="n">
        <v>13.5447606444359</v>
      </c>
    </row>
    <row r="137">
      <c r="A137" t="n">
        <v>0.9077</v>
      </c>
      <c r="B137" t="n">
        <v>13.5528892278671</v>
      </c>
    </row>
    <row r="138">
      <c r="A138" t="n">
        <v>0.914366666666667</v>
      </c>
      <c r="B138" t="n">
        <v>13.5535076260567</v>
      </c>
    </row>
    <row r="139">
      <c r="A139" t="n">
        <v>0.921033333333334</v>
      </c>
      <c r="B139" t="n">
        <v>13.5470256209374</v>
      </c>
    </row>
    <row r="140">
      <c r="A140" t="n">
        <v>0.9277</v>
      </c>
      <c r="B140" t="n">
        <v>13.5341659188271</v>
      </c>
    </row>
    <row r="141">
      <c r="A141" t="n">
        <v>0.934366666666667</v>
      </c>
      <c r="B141" t="n">
        <v>13.51448148489</v>
      </c>
    </row>
    <row r="142">
      <c r="A142" t="n">
        <v>0.9410333333333341</v>
      </c>
      <c r="B142" t="n">
        <v>13.4876146912575</v>
      </c>
    </row>
    <row r="143">
      <c r="A143" t="n">
        <v>0.9477</v>
      </c>
      <c r="B143" t="n">
        <v>13.4535804390907</v>
      </c>
    </row>
    <row r="144">
      <c r="A144" t="n">
        <v>0.954366666666667</v>
      </c>
      <c r="B144" t="n">
        <v>13.4130939841271</v>
      </c>
    </row>
    <row r="145">
      <c r="A145" t="n">
        <v>0.961033333333334</v>
      </c>
      <c r="B145" t="n">
        <v>13.3659243583679</v>
      </c>
    </row>
    <row r="146">
      <c r="A146" t="n">
        <v>0.9677</v>
      </c>
      <c r="B146" t="n">
        <v>13.3117809891701</v>
      </c>
    </row>
    <row r="147">
      <c r="A147" t="n">
        <v>0.974366666666667</v>
      </c>
      <c r="B147" t="n">
        <v>13.2503658533097</v>
      </c>
    </row>
    <row r="148">
      <c r="A148" t="n">
        <v>0.981033333333334</v>
      </c>
      <c r="B148" t="n">
        <v>13.1821557879448</v>
      </c>
    </row>
    <row r="149">
      <c r="A149" t="n">
        <v>0.9877</v>
      </c>
      <c r="B149" t="n">
        <v>13.1081566214562</v>
      </c>
    </row>
    <row r="150">
      <c r="A150" t="n">
        <v>0.994366666666667</v>
      </c>
      <c r="B150" t="n">
        <v>13.0310878157616</v>
      </c>
    </row>
    <row r="151">
      <c r="A151" t="n">
        <v>1.00103333333334</v>
      </c>
      <c r="B151" t="n">
        <v>12.9510089755058</v>
      </c>
    </row>
    <row r="152">
      <c r="A152" t="n">
        <v>1.0077</v>
      </c>
      <c r="B152" t="n">
        <v>12.8659904003144</v>
      </c>
    </row>
    <row r="153">
      <c r="A153" t="n">
        <v>1.01436666666667</v>
      </c>
      <c r="B153" t="n">
        <v>12.7733498811722</v>
      </c>
    </row>
    <row r="154">
      <c r="A154" t="n">
        <v>1.02103333333334</v>
      </c>
      <c r="B154" t="n">
        <v>12.6729086041451</v>
      </c>
    </row>
    <row r="155">
      <c r="A155" t="n">
        <v>1.0277</v>
      </c>
      <c r="B155" t="n">
        <v>12.5657096505165</v>
      </c>
    </row>
    <row r="156">
      <c r="A156" t="n">
        <v>1.03436666666667</v>
      </c>
      <c r="B156" t="n">
        <v>12.4499425292015</v>
      </c>
    </row>
    <row r="157">
      <c r="A157" t="n">
        <v>1.04103333333334</v>
      </c>
      <c r="B157" t="n">
        <v>12.3264864087105</v>
      </c>
    </row>
    <row r="158">
      <c r="A158" t="n">
        <v>1.0477</v>
      </c>
      <c r="B158" t="n">
        <v>12.1969431638718</v>
      </c>
    </row>
    <row r="159">
      <c r="A159" t="n">
        <v>1.05436666666667</v>
      </c>
      <c r="B159" t="n">
        <v>12.0642334222794</v>
      </c>
    </row>
    <row r="160">
      <c r="A160" t="n">
        <v>1.06103333333334</v>
      </c>
      <c r="B160" t="n">
        <v>11.9281262159348</v>
      </c>
    </row>
    <row r="161">
      <c r="A161" t="n">
        <v>1.0677</v>
      </c>
      <c r="B161" t="n">
        <v>11.7872953414917</v>
      </c>
    </row>
    <row r="162">
      <c r="A162" t="n">
        <v>1.07436666666667</v>
      </c>
      <c r="B162" t="n">
        <v>11.6406604647637</v>
      </c>
    </row>
    <row r="163">
      <c r="A163" t="n">
        <v>1.08103333333334</v>
      </c>
      <c r="B163" t="n">
        <v>11.4880800247193</v>
      </c>
    </row>
    <row r="164">
      <c r="A164" t="n">
        <v>1.0877</v>
      </c>
      <c r="B164" t="n">
        <v>11.3301277160645</v>
      </c>
    </row>
    <row r="165">
      <c r="A165" t="n">
        <v>1.09436666666667</v>
      </c>
      <c r="B165" t="n">
        <v>11.167123913765</v>
      </c>
    </row>
    <row r="166">
      <c r="A166" t="n">
        <v>1.10103333333334</v>
      </c>
      <c r="B166" t="n">
        <v>10.999545454979</v>
      </c>
    </row>
    <row r="167">
      <c r="A167" t="n">
        <v>1.1077</v>
      </c>
      <c r="B167" t="n">
        <v>10.8279287815094</v>
      </c>
    </row>
    <row r="168">
      <c r="A168" t="n">
        <v>1.11436666666667</v>
      </c>
      <c r="B168" t="n">
        <v>10.6526538729668</v>
      </c>
    </row>
    <row r="169">
      <c r="A169" t="n">
        <v>1.12103333333334</v>
      </c>
      <c r="B169" t="n">
        <v>10.4731544852257</v>
      </c>
    </row>
    <row r="170">
      <c r="A170" t="n">
        <v>1.1277</v>
      </c>
      <c r="B170" t="n">
        <v>10.2899521589279</v>
      </c>
    </row>
    <row r="171">
      <c r="A171" t="n">
        <v>1.13436666666667</v>
      </c>
      <c r="B171" t="n">
        <v>10.1039111614228</v>
      </c>
    </row>
    <row r="172">
      <c r="A172" t="n">
        <v>1.14103333333334</v>
      </c>
      <c r="B172" t="n">
        <v>9.915448725223539</v>
      </c>
    </row>
    <row r="173">
      <c r="A173" t="n">
        <v>1.1477</v>
      </c>
      <c r="B173" t="n">
        <v>9.72448289394379</v>
      </c>
    </row>
    <row r="174">
      <c r="A174" t="n">
        <v>1.15436666666667</v>
      </c>
      <c r="B174" t="n">
        <v>9.53201949596405</v>
      </c>
    </row>
    <row r="175">
      <c r="A175" t="n">
        <v>1.16103333333334</v>
      </c>
      <c r="B175" t="n">
        <v>9.33875888586045</v>
      </c>
    </row>
    <row r="176">
      <c r="A176" t="n">
        <v>1.1677</v>
      </c>
      <c r="B176" t="n">
        <v>9.145021438598629</v>
      </c>
    </row>
    <row r="177">
      <c r="A177" t="n">
        <v>1.17436666666667</v>
      </c>
      <c r="B177" t="n">
        <v>8.951194584369659</v>
      </c>
    </row>
    <row r="178">
      <c r="A178" t="n">
        <v>1.18103333333334</v>
      </c>
      <c r="B178" t="n">
        <v>8.75689834356308</v>
      </c>
    </row>
    <row r="179">
      <c r="A179" t="n">
        <v>1.1877</v>
      </c>
      <c r="B179" t="n">
        <v>8.56176018714905</v>
      </c>
    </row>
    <row r="180">
      <c r="A180" t="n">
        <v>1.19436666666667</v>
      </c>
      <c r="B180" t="n">
        <v>8.364774286746981</v>
      </c>
    </row>
    <row r="181">
      <c r="A181" t="n">
        <v>1.20103333333334</v>
      </c>
      <c r="B181" t="n">
        <v>8.167415857315071</v>
      </c>
    </row>
    <row r="182">
      <c r="A182" t="n">
        <v>1.2077</v>
      </c>
      <c r="B182" t="n">
        <v>7.97051191329956</v>
      </c>
    </row>
    <row r="183">
      <c r="A183" t="n">
        <v>1.21436666666667</v>
      </c>
      <c r="B183" t="n">
        <v>7.77288526296616</v>
      </c>
    </row>
    <row r="184">
      <c r="A184" t="n">
        <v>1.22103333333334</v>
      </c>
      <c r="B184" t="n">
        <v>7.57404416799546</v>
      </c>
    </row>
    <row r="185">
      <c r="A185" t="n">
        <v>1.2277</v>
      </c>
      <c r="B185" t="n">
        <v>7.3743537068367</v>
      </c>
    </row>
    <row r="186">
      <c r="A186" t="n">
        <v>1.23436666666667</v>
      </c>
      <c r="B186" t="n">
        <v>7.17556476593018</v>
      </c>
    </row>
    <row r="187">
      <c r="A187" t="n">
        <v>1.24103333333334</v>
      </c>
      <c r="B187" t="n">
        <v>6.97802752256394</v>
      </c>
    </row>
    <row r="188">
      <c r="A188" t="n">
        <v>1.2477</v>
      </c>
      <c r="B188" t="n">
        <v>6.78018480539322</v>
      </c>
    </row>
    <row r="189">
      <c r="A189" t="n">
        <v>1.25436666666667</v>
      </c>
      <c r="B189" t="n">
        <v>6.58311694860459</v>
      </c>
    </row>
    <row r="190">
      <c r="A190" t="n">
        <v>1.26103333333334</v>
      </c>
      <c r="B190" t="n">
        <v>6.38896226882935</v>
      </c>
    </row>
    <row r="191">
      <c r="A191" t="n">
        <v>1.2677</v>
      </c>
      <c r="B191" t="n">
        <v>6.19910657405854</v>
      </c>
    </row>
    <row r="192">
      <c r="A192" t="n">
        <v>1.27436666666667</v>
      </c>
      <c r="B192" t="n">
        <v>6.01223856210709</v>
      </c>
    </row>
    <row r="193">
      <c r="A193" t="n">
        <v>1.28103333333334</v>
      </c>
      <c r="B193" t="n">
        <v>5.82657754421234</v>
      </c>
    </row>
    <row r="194">
      <c r="A194" t="n">
        <v>1.2877</v>
      </c>
      <c r="B194" t="n">
        <v>5.64388185739518</v>
      </c>
    </row>
    <row r="195">
      <c r="A195" t="n">
        <v>1.29436666666667</v>
      </c>
      <c r="B195" t="n">
        <v>5.46462088823319</v>
      </c>
    </row>
    <row r="196">
      <c r="A196" t="n">
        <v>1.30103333333334</v>
      </c>
      <c r="B196" t="n">
        <v>5.28746098279953</v>
      </c>
    </row>
    <row r="197">
      <c r="A197" t="n">
        <v>1.3077</v>
      </c>
      <c r="B197" t="n">
        <v>5.11184334754944</v>
      </c>
    </row>
    <row r="198">
      <c r="A198" t="n">
        <v>1.31436666666667</v>
      </c>
      <c r="B198" t="n">
        <v>4.93947416543961</v>
      </c>
    </row>
    <row r="199">
      <c r="A199" t="n">
        <v>1.32103333333334</v>
      </c>
      <c r="B199" t="n">
        <v>4.7711580991745</v>
      </c>
    </row>
    <row r="200">
      <c r="A200" t="n">
        <v>1.3277</v>
      </c>
      <c r="B200" t="n">
        <v>4.60556149482727</v>
      </c>
    </row>
    <row r="201">
      <c r="A201" t="n">
        <v>1.33436666666667</v>
      </c>
      <c r="B201" t="n">
        <v>4.44215536117554</v>
      </c>
    </row>
    <row r="202">
      <c r="A202" t="n">
        <v>1.34103333333334</v>
      </c>
      <c r="B202" t="n">
        <v>4.28281724452973</v>
      </c>
    </row>
    <row r="203">
      <c r="A203" t="n">
        <v>1.3477</v>
      </c>
      <c r="B203" t="n">
        <v>4.12813574075699</v>
      </c>
    </row>
    <row r="204">
      <c r="A204" t="n">
        <v>1.35436666666667</v>
      </c>
      <c r="B204" t="n">
        <v>3.97635996341706</v>
      </c>
    </row>
    <row r="205">
      <c r="A205" t="n">
        <v>1.36103333333334</v>
      </c>
      <c r="B205" t="n">
        <v>3.82620096206665</v>
      </c>
    </row>
    <row r="206">
      <c r="A206" t="n">
        <v>1.3677</v>
      </c>
      <c r="B206" t="n">
        <v>3.67825478315354</v>
      </c>
    </row>
    <row r="207">
      <c r="A207" t="n">
        <v>1.37436666666667</v>
      </c>
      <c r="B207" t="n">
        <v>3.53418290615082</v>
      </c>
    </row>
    <row r="208">
      <c r="A208" t="n">
        <v>1.38103333333334</v>
      </c>
      <c r="B208" t="n">
        <v>3.39460372924805</v>
      </c>
    </row>
    <row r="209">
      <c r="A209" t="n">
        <v>1.3877</v>
      </c>
      <c r="B209" t="n">
        <v>3.25912237167359</v>
      </c>
    </row>
    <row r="210">
      <c r="A210" t="n">
        <v>1.39436666666667</v>
      </c>
      <c r="B210" t="n">
        <v>3.12726944684983</v>
      </c>
    </row>
    <row r="211">
      <c r="A211" t="n">
        <v>1.40103333333334</v>
      </c>
      <c r="B211" t="n">
        <v>2.99956649541855</v>
      </c>
    </row>
    <row r="212">
      <c r="A212" t="n">
        <v>1.4077</v>
      </c>
      <c r="B212" t="n">
        <v>2.87646055221558</v>
      </c>
    </row>
    <row r="213">
      <c r="A213" t="n">
        <v>1.41436666666667</v>
      </c>
      <c r="B213" t="n">
        <v>2.75719910860062</v>
      </c>
    </row>
    <row r="214">
      <c r="A214" t="n">
        <v>1.42103333333334</v>
      </c>
      <c r="B214" t="n">
        <v>2.64000147581101</v>
      </c>
    </row>
    <row r="215">
      <c r="A215" t="n">
        <v>1.4277</v>
      </c>
      <c r="B215" t="n">
        <v>2.52509117126465</v>
      </c>
    </row>
    <row r="216">
      <c r="A216" t="n">
        <v>1.43436666666667</v>
      </c>
      <c r="B216" t="n">
        <v>2.41443514823914</v>
      </c>
    </row>
    <row r="217">
      <c r="A217" t="n">
        <v>1.44103333333334</v>
      </c>
      <c r="B217" t="n">
        <v>2.30855494737625</v>
      </c>
    </row>
    <row r="218">
      <c r="A218" t="n">
        <v>1.4477</v>
      </c>
      <c r="B218" t="n">
        <v>2.20665335655213</v>
      </c>
    </row>
    <row r="219">
      <c r="A219" t="n">
        <v>1.45436666666667</v>
      </c>
      <c r="B219" t="n">
        <v>2.10818648338318</v>
      </c>
    </row>
    <row r="220">
      <c r="A220" t="n">
        <v>1.46103333333334</v>
      </c>
      <c r="B220" t="n">
        <v>2.01442092657089</v>
      </c>
    </row>
    <row r="221">
      <c r="A221" t="n">
        <v>1.4677</v>
      </c>
      <c r="B221" t="n">
        <v>1.92489475011826</v>
      </c>
    </row>
    <row r="222">
      <c r="A222" t="n">
        <v>1.47436666666667</v>
      </c>
      <c r="B222" t="n">
        <v>1.83804333209992</v>
      </c>
    </row>
    <row r="223">
      <c r="A223" t="n">
        <v>1.48103333333334</v>
      </c>
      <c r="B223" t="n">
        <v>1.75249576568604</v>
      </c>
    </row>
    <row r="224">
      <c r="A224" t="n">
        <v>1.4877</v>
      </c>
      <c r="B224" t="n">
        <v>1.66812539100647</v>
      </c>
    </row>
    <row r="225">
      <c r="A225" t="n">
        <v>1.49436666666667</v>
      </c>
      <c r="B225" t="n">
        <v>1.58591568470001</v>
      </c>
    </row>
    <row r="226">
      <c r="A226" t="n">
        <v>1.50103333333334</v>
      </c>
      <c r="B226" t="n">
        <v>1.50645524263382</v>
      </c>
    </row>
    <row r="227">
      <c r="A227" t="n">
        <v>1.5077</v>
      </c>
      <c r="B227" t="n">
        <v>1.43144279718399</v>
      </c>
    </row>
    <row r="228">
      <c r="A228" t="n">
        <v>1.51436666666667</v>
      </c>
      <c r="B228" t="n">
        <v>1.36136263608933</v>
      </c>
    </row>
    <row r="229">
      <c r="A229" t="n">
        <v>1.52103333333334</v>
      </c>
      <c r="B229" t="n">
        <v>1.29553675651551</v>
      </c>
    </row>
    <row r="230">
      <c r="A230" t="n">
        <v>1.5277</v>
      </c>
      <c r="B230" t="n">
        <v>1.23298168182373</v>
      </c>
    </row>
    <row r="231">
      <c r="A231" t="n">
        <v>1.53436666666667</v>
      </c>
      <c r="B231" t="n">
        <v>1.17262452840805</v>
      </c>
    </row>
    <row r="232">
      <c r="A232" t="n">
        <v>1.54103333333334</v>
      </c>
      <c r="B232" t="n">
        <v>1.11391395330429</v>
      </c>
    </row>
    <row r="233">
      <c r="A233" t="n">
        <v>1.5477</v>
      </c>
      <c r="B233" t="n">
        <v>1.05573982000351</v>
      </c>
    </row>
    <row r="234">
      <c r="A234" t="n">
        <v>1.55436666666667</v>
      </c>
      <c r="B234" t="n">
        <v>0.998169183731079</v>
      </c>
    </row>
    <row r="235">
      <c r="A235" t="n">
        <v>1.56103333333334</v>
      </c>
      <c r="B235" t="n">
        <v>0.943087041378021</v>
      </c>
    </row>
    <row r="236">
      <c r="A236" t="n">
        <v>1.5677</v>
      </c>
      <c r="B236" t="n">
        <v>0.891543924808502</v>
      </c>
    </row>
    <row r="237">
      <c r="A237" t="n">
        <v>1.57436666666667</v>
      </c>
      <c r="B237" t="n">
        <v>0.843964517116547</v>
      </c>
    </row>
    <row r="238">
      <c r="A238" t="n">
        <v>1.58103333333334</v>
      </c>
      <c r="B238" t="n">
        <v>0.799283385276795</v>
      </c>
    </row>
    <row r="239">
      <c r="A239" t="n">
        <v>1.5877</v>
      </c>
      <c r="B239" t="n">
        <v>0.7568374276161201</v>
      </c>
    </row>
    <row r="240">
      <c r="A240" t="n">
        <v>1.59436666666667</v>
      </c>
      <c r="B240" t="n">
        <v>0.715598464012146</v>
      </c>
    </row>
    <row r="241">
      <c r="A241" t="n">
        <v>1.60103333333334</v>
      </c>
      <c r="B241" t="n">
        <v>0.675015151500702</v>
      </c>
    </row>
    <row r="242">
      <c r="A242" t="n">
        <v>1.6077</v>
      </c>
      <c r="B242" t="n">
        <v>0.63583254814148</v>
      </c>
    </row>
    <row r="243">
      <c r="A243" t="n">
        <v>1.61436666666667</v>
      </c>
      <c r="B243" t="n">
        <v>0.59768557548523</v>
      </c>
    </row>
    <row r="244">
      <c r="A244" t="n">
        <v>1.62103333333334</v>
      </c>
      <c r="B244" t="n">
        <v>0.561214983463288</v>
      </c>
    </row>
    <row r="245">
      <c r="A245" t="n">
        <v>1.6277</v>
      </c>
      <c r="B245" t="n">
        <v>0.526189804077149</v>
      </c>
    </row>
    <row r="246">
      <c r="A246" t="n">
        <v>1.63436666666667</v>
      </c>
      <c r="B246" t="n">
        <v>0.493429601192475</v>
      </c>
    </row>
    <row r="247">
      <c r="A247" t="n">
        <v>1.64103333333334</v>
      </c>
      <c r="B247" t="n">
        <v>0.462718307971955</v>
      </c>
    </row>
    <row r="248">
      <c r="A248" t="n">
        <v>1.6477</v>
      </c>
      <c r="B248" t="n">
        <v>0.433973968029022</v>
      </c>
    </row>
    <row r="249">
      <c r="A249" t="n">
        <v>1.65436666666667</v>
      </c>
      <c r="B249" t="n">
        <v>0.407554209232331</v>
      </c>
    </row>
    <row r="250">
      <c r="A250" t="n">
        <v>1.66103333333334</v>
      </c>
      <c r="B250" t="n">
        <v>0.382043421268463</v>
      </c>
    </row>
    <row r="251">
      <c r="A251" t="n">
        <v>1.6677</v>
      </c>
      <c r="B251" t="n">
        <v>0.35693496465683</v>
      </c>
    </row>
    <row r="252">
      <c r="A252" t="n">
        <v>1.67436666666667</v>
      </c>
      <c r="B252" t="n">
        <v>0.332288444042206</v>
      </c>
    </row>
    <row r="253">
      <c r="A253" t="n">
        <v>1.68103333333334</v>
      </c>
      <c r="B253" t="n">
        <v>0.309243798255921</v>
      </c>
    </row>
    <row r="254">
      <c r="A254" t="n">
        <v>1.6877</v>
      </c>
      <c r="B254" t="n">
        <v>0.287473201751709</v>
      </c>
    </row>
    <row r="255">
      <c r="A255" t="n">
        <v>1.69436666666667</v>
      </c>
      <c r="B255" t="n">
        <v>0.266283750534058</v>
      </c>
    </row>
    <row r="256">
      <c r="A256" t="n">
        <v>1.70103333333334</v>
      </c>
      <c r="B256" t="n">
        <v>0.24598091840744</v>
      </c>
    </row>
    <row r="257">
      <c r="A257" t="n">
        <v>1.7077</v>
      </c>
      <c r="B257" t="n">
        <v>0.226855278015137</v>
      </c>
    </row>
    <row r="258">
      <c r="A258" t="n">
        <v>1.71436666666667</v>
      </c>
      <c r="B258" t="n">
        <v>0.209316611289978</v>
      </c>
    </row>
    <row r="259">
      <c r="A259" t="n">
        <v>1.72103333333334</v>
      </c>
      <c r="B259" t="n">
        <v>0.193141400814057</v>
      </c>
    </row>
    <row r="260">
      <c r="A260" t="n">
        <v>1.7277</v>
      </c>
      <c r="B260" t="n">
        <v>0.178150832653046</v>
      </c>
    </row>
    <row r="261">
      <c r="A261" t="n">
        <v>1.73436666666667</v>
      </c>
      <c r="B261" t="n">
        <v>0.164002180099488</v>
      </c>
    </row>
    <row r="262">
      <c r="A262" t="n">
        <v>1.74103333333334</v>
      </c>
      <c r="B262" t="n">
        <v>0.15036016702652</v>
      </c>
    </row>
    <row r="263">
      <c r="A263" t="n">
        <v>1.7477</v>
      </c>
      <c r="B263" t="n">
        <v>0.137828290462494</v>
      </c>
    </row>
    <row r="264">
      <c r="A264" t="n">
        <v>1.75436666666667</v>
      </c>
      <c r="B264" t="n">
        <v>0.126466155052185</v>
      </c>
    </row>
    <row r="265">
      <c r="A265" t="n">
        <v>1.76103333333334</v>
      </c>
      <c r="B265" t="n">
        <v>0.115737318992615</v>
      </c>
    </row>
    <row r="266">
      <c r="A266" t="n">
        <v>1.7677</v>
      </c>
      <c r="B266" t="n">
        <v>0.105932354927063</v>
      </c>
    </row>
    <row r="267">
      <c r="A267" t="n">
        <v>1.77436666666667</v>
      </c>
      <c r="B267" t="n">
        <v>0.09674578905105601</v>
      </c>
    </row>
    <row r="268">
      <c r="A268" t="n">
        <v>1.78103333333334</v>
      </c>
      <c r="B268" t="n">
        <v>0.08866935968399001</v>
      </c>
    </row>
    <row r="269">
      <c r="A269" t="n">
        <v>1.7877</v>
      </c>
      <c r="B269" t="n">
        <v>0.08151680231094401</v>
      </c>
    </row>
    <row r="270">
      <c r="A270" t="n">
        <v>1.79436666666667</v>
      </c>
      <c r="B270" t="n">
        <v>0.07503479719162</v>
      </c>
    </row>
    <row r="271">
      <c r="A271" t="n">
        <v>1.80103333333334</v>
      </c>
      <c r="B271" t="n">
        <v>0.069327652454376</v>
      </c>
    </row>
    <row r="272">
      <c r="A272" t="n">
        <v>1.8077</v>
      </c>
      <c r="B272" t="n">
        <v>0.063404440879822</v>
      </c>
    </row>
    <row r="273">
      <c r="A273" t="n">
        <v>1.81436666666667</v>
      </c>
      <c r="B273" t="n">
        <v>0.057175755500793</v>
      </c>
    </row>
    <row r="274">
      <c r="A274" t="n">
        <v>1.82103333333334</v>
      </c>
      <c r="B274" t="n">
        <v>0.050716102123261</v>
      </c>
    </row>
    <row r="275">
      <c r="A275" t="n">
        <v>1.8277</v>
      </c>
      <c r="B275" t="n">
        <v>0.043749809265137</v>
      </c>
    </row>
    <row r="276">
      <c r="A276" t="n">
        <v>1.83436666666667</v>
      </c>
      <c r="B276" t="n">
        <v>0.037014484405518</v>
      </c>
    </row>
    <row r="277">
      <c r="A277" t="n">
        <v>1.84103333333334</v>
      </c>
      <c r="B277" t="n">
        <v>0.030763447284699</v>
      </c>
    </row>
    <row r="278">
      <c r="A278" t="n">
        <v>1.8477</v>
      </c>
      <c r="B278" t="n">
        <v>0.025317072868347</v>
      </c>
    </row>
    <row r="279">
      <c r="A279" t="n">
        <v>1.85436666666667</v>
      </c>
      <c r="B279" t="n">
        <v>0.020906329154968</v>
      </c>
    </row>
    <row r="280">
      <c r="A280" t="n">
        <v>1.86103333333334</v>
      </c>
      <c r="B280" t="n">
        <v>0.016689300537109</v>
      </c>
    </row>
    <row r="281">
      <c r="A281" t="n">
        <v>1.8677</v>
      </c>
      <c r="B281" t="n">
        <v>0.012978911399841</v>
      </c>
    </row>
    <row r="282">
      <c r="A282" t="n">
        <v>1.87436666666667</v>
      </c>
      <c r="B282" t="n">
        <v>0.00946968793869</v>
      </c>
    </row>
    <row r="283">
      <c r="A283" t="n">
        <v>1.88103333333334</v>
      </c>
      <c r="B283" t="n">
        <v>0.006183981895447</v>
      </c>
    </row>
    <row r="284">
      <c r="A284" t="n">
        <v>1.8877</v>
      </c>
      <c r="B284" t="n">
        <v>0.003121793270111</v>
      </c>
    </row>
    <row r="285">
      <c r="A285" t="n">
        <v>1.89436666666667</v>
      </c>
      <c r="B285" t="n">
        <v>-0.000335276126862</v>
      </c>
    </row>
    <row r="286">
      <c r="A286" t="n">
        <v>1.90103333333334</v>
      </c>
      <c r="B286" t="n">
        <v>-0.003330409526825</v>
      </c>
    </row>
    <row r="287">
      <c r="A287" t="n">
        <v>1.9077</v>
      </c>
      <c r="B287" t="n">
        <v>-0.005729496479034</v>
      </c>
    </row>
    <row r="288">
      <c r="A288" t="n">
        <v>1.91436666666667</v>
      </c>
      <c r="B288" t="n">
        <v>-0.008374452590941999</v>
      </c>
    </row>
    <row r="289">
      <c r="A289" t="n">
        <v>1.92103333333334</v>
      </c>
      <c r="B289" t="n">
        <v>-0.011898577213287</v>
      </c>
    </row>
    <row r="290">
      <c r="A290" t="n">
        <v>1.9277</v>
      </c>
      <c r="B290" t="n">
        <v>-0.016272068023682</v>
      </c>
    </row>
    <row r="291">
      <c r="A291" t="n">
        <v>1.93436666666667</v>
      </c>
      <c r="B291" t="n">
        <v>-0.020034611225128</v>
      </c>
    </row>
    <row r="292">
      <c r="A292" t="n">
        <v>1.94103333333334</v>
      </c>
      <c r="B292" t="n">
        <v>-0.022798776626587</v>
      </c>
    </row>
    <row r="293">
      <c r="A293" t="n">
        <v>1.9477</v>
      </c>
      <c r="B293" t="n">
        <v>-0.025093555450439</v>
      </c>
    </row>
    <row r="294">
      <c r="A294" t="n">
        <v>1.95436666666667</v>
      </c>
      <c r="B294" t="n">
        <v>-0.027000904083252</v>
      </c>
    </row>
    <row r="295">
      <c r="A295" t="n">
        <v>1.96103333333334</v>
      </c>
      <c r="B295" t="n">
        <v>-0.028982758522034</v>
      </c>
    </row>
    <row r="296">
      <c r="A296" t="n">
        <v>1.9677</v>
      </c>
      <c r="B296" t="n">
        <v>-0.030770897865295</v>
      </c>
    </row>
    <row r="297">
      <c r="A297" t="n">
        <v>1.97436666666667</v>
      </c>
      <c r="B297" t="n">
        <v>-0.032305717468262</v>
      </c>
    </row>
    <row r="298">
      <c r="A298" t="n">
        <v>1.98103333333334</v>
      </c>
      <c r="B298" t="n">
        <v>-0.034250319004059</v>
      </c>
    </row>
    <row r="299">
      <c r="A299" t="n">
        <v>1.9877</v>
      </c>
      <c r="B299" t="n">
        <v>-0.036858022212982</v>
      </c>
    </row>
    <row r="300">
      <c r="A300" t="n">
        <v>1.99436666666667</v>
      </c>
      <c r="B300" t="n">
        <v>-0.040285289287567</v>
      </c>
    </row>
    <row r="301">
      <c r="A301" t="n">
        <v>2.00103333333334</v>
      </c>
      <c r="B301" t="n">
        <v>-0.043332576751709</v>
      </c>
    </row>
    <row r="302">
      <c r="A302" t="n">
        <v>2.0077</v>
      </c>
      <c r="B302" t="n">
        <v>-0.045493245124817</v>
      </c>
    </row>
    <row r="303">
      <c r="A303" t="n">
        <v>2.01436666666667</v>
      </c>
      <c r="B303" t="n">
        <v>-0.047042965888977</v>
      </c>
    </row>
    <row r="304">
      <c r="A304" t="n">
        <v>2.02103333333334</v>
      </c>
      <c r="B304" t="n">
        <v>-0.048227608203888</v>
      </c>
    </row>
    <row r="305">
      <c r="A305" t="n">
        <v>2.0277</v>
      </c>
      <c r="B305" t="n">
        <v>-0.048793852329254</v>
      </c>
    </row>
    <row r="306">
      <c r="A306" t="n">
        <v>2.03436666666667</v>
      </c>
      <c r="B306" t="n">
        <v>-0.049062073230743</v>
      </c>
    </row>
    <row r="307">
      <c r="A307" t="n">
        <v>2.04103333333334</v>
      </c>
      <c r="B307" t="n">
        <v>-0.049307942390442</v>
      </c>
    </row>
    <row r="308">
      <c r="A308" t="n">
        <v>2.0477</v>
      </c>
      <c r="B308" t="n">
        <v>-0.050090253353119</v>
      </c>
    </row>
    <row r="309">
      <c r="A309" t="n">
        <v>2.05436666666667</v>
      </c>
      <c r="B309" t="n">
        <v>-0.051729381084442</v>
      </c>
    </row>
    <row r="310">
      <c r="A310" t="n">
        <v>2.06103333333334</v>
      </c>
      <c r="B310" t="n">
        <v>-0.05418062210083</v>
      </c>
    </row>
    <row r="311">
      <c r="A311" t="n">
        <v>2.0677</v>
      </c>
      <c r="B311" t="n">
        <v>-0.057071447372437</v>
      </c>
    </row>
    <row r="312">
      <c r="A312" t="n">
        <v>2.07436666666667</v>
      </c>
      <c r="B312" t="n">
        <v>-0.058680772781372</v>
      </c>
    </row>
    <row r="313">
      <c r="A313" t="n">
        <v>2.08103333333334</v>
      </c>
      <c r="B313" t="n">
        <v>-0.059284269809723</v>
      </c>
    </row>
    <row r="314">
      <c r="A314" t="n">
        <v>2.0877</v>
      </c>
      <c r="B314" t="n">
        <v>-0.059321522712708</v>
      </c>
    </row>
    <row r="315">
      <c r="A315" t="n">
        <v>2.09436666666667</v>
      </c>
      <c r="B315" t="n">
        <v>-0.059448182582855</v>
      </c>
    </row>
    <row r="316">
      <c r="A316" t="n">
        <v>2.10103333333334</v>
      </c>
      <c r="B316" t="n">
        <v>-0.059016048908234</v>
      </c>
    </row>
    <row r="317">
      <c r="A317" t="n">
        <v>2.1077</v>
      </c>
      <c r="B317" t="n">
        <v>-0.058703124523163</v>
      </c>
    </row>
    <row r="318">
      <c r="A318" t="n">
        <v>2.11436666666667</v>
      </c>
      <c r="B318" t="n">
        <v>-0.059239566326141</v>
      </c>
    </row>
    <row r="319">
      <c r="A319" t="n">
        <v>2.12103333333334</v>
      </c>
      <c r="B319" t="n">
        <v>-0.060290098190308</v>
      </c>
    </row>
    <row r="320">
      <c r="A320" t="n">
        <v>2.1277</v>
      </c>
      <c r="B320" t="n">
        <v>-0.060893595218658</v>
      </c>
    </row>
    <row r="321">
      <c r="A321" t="n">
        <v>2.13436666666667</v>
      </c>
      <c r="B321" t="n">
        <v>-0.060088932514191</v>
      </c>
    </row>
    <row r="322">
      <c r="A322" t="n">
        <v>2.14103333333334</v>
      </c>
      <c r="B322" t="n">
        <v>-0.058814883232117</v>
      </c>
    </row>
    <row r="323">
      <c r="A323" t="n">
        <v>2.1477</v>
      </c>
      <c r="B323" t="n">
        <v>-0.057205557823181</v>
      </c>
    </row>
    <row r="324">
      <c r="A324" t="n">
        <v>2.15436666666667</v>
      </c>
      <c r="B324" t="n">
        <v>-0.05650520324707</v>
      </c>
    </row>
    <row r="325">
      <c r="A325" t="n">
        <v>2.16103333333334</v>
      </c>
      <c r="B325" t="n">
        <v>-0.057324767112732</v>
      </c>
    </row>
    <row r="326">
      <c r="A326" t="n">
        <v>2.1677</v>
      </c>
      <c r="B326" t="n">
        <v>-0.059887766838074</v>
      </c>
    </row>
    <row r="327">
      <c r="A327" t="n">
        <v>2.17436666666667</v>
      </c>
      <c r="B327" t="n">
        <v>-0.064022839069366</v>
      </c>
    </row>
    <row r="328">
      <c r="A328" t="n">
        <v>2.18103333333334</v>
      </c>
      <c r="B328" t="n">
        <v>-0.06793439388275101</v>
      </c>
    </row>
    <row r="329">
      <c r="A329" t="n">
        <v>2.1877</v>
      </c>
      <c r="B329" t="n">
        <v>-0.071167945861816</v>
      </c>
    </row>
    <row r="330">
      <c r="A330" t="n">
        <v>2.19436666666667</v>
      </c>
      <c r="B330" t="n">
        <v>-0.073030591011047</v>
      </c>
    </row>
    <row r="331">
      <c r="A331" t="n">
        <v>2.20103333333334</v>
      </c>
      <c r="B331" t="n">
        <v>-0.073321163654327</v>
      </c>
    </row>
    <row r="332">
      <c r="A332" t="n">
        <v>2.2077</v>
      </c>
      <c r="B332" t="n">
        <v>-0.07222592830658001</v>
      </c>
    </row>
    <row r="333">
      <c r="A333" t="n">
        <v>2.21436666666667</v>
      </c>
      <c r="B333" t="n">
        <v>-0.069946050643921</v>
      </c>
    </row>
    <row r="334">
      <c r="A334" t="n">
        <v>2.22103333333334</v>
      </c>
      <c r="B334" t="n">
        <v>-0.068522989749908</v>
      </c>
    </row>
    <row r="335">
      <c r="A335" t="n">
        <v>2.2277</v>
      </c>
      <c r="B335" t="n">
        <v>-0.068232417106628</v>
      </c>
    </row>
    <row r="336">
      <c r="A336" t="n">
        <v>2.23436666666667</v>
      </c>
      <c r="B336" t="n">
        <v>-0.068560242652893</v>
      </c>
    </row>
    <row r="337">
      <c r="A337" t="n">
        <v>2.24103333333334</v>
      </c>
      <c r="B337" t="n">
        <v>-0.069126486778259</v>
      </c>
    </row>
    <row r="338">
      <c r="A338" t="n">
        <v>2.2477</v>
      </c>
      <c r="B338" t="n">
        <v>-0.070154666900635</v>
      </c>
    </row>
    <row r="339">
      <c r="A339" t="n">
        <v>2.25436666666667</v>
      </c>
      <c r="B339" t="n">
        <v>-0.07166713476181</v>
      </c>
    </row>
    <row r="340">
      <c r="A340" t="n">
        <v>2.26103333333334</v>
      </c>
      <c r="B340" t="n">
        <v>-0.072956085205078</v>
      </c>
    </row>
    <row r="341">
      <c r="A341" t="n">
        <v>2.2677</v>
      </c>
      <c r="B341" t="n">
        <v>-0.073827803134918</v>
      </c>
    </row>
    <row r="342">
      <c r="A342" t="n">
        <v>2.27436666666667</v>
      </c>
      <c r="B342" t="n">
        <v>-0.074893236160278</v>
      </c>
    </row>
    <row r="343">
      <c r="A343" t="n">
        <v>2.28103333333334</v>
      </c>
      <c r="B343" t="n">
        <v>-0.07607042789459199</v>
      </c>
    </row>
    <row r="344">
      <c r="A344" t="n">
        <v>2.2877</v>
      </c>
      <c r="B344" t="n">
        <v>-0.07702410221099899</v>
      </c>
    </row>
    <row r="345">
      <c r="A345" t="n">
        <v>2.29436666666667</v>
      </c>
      <c r="B345" t="n">
        <v>-0.07803738117218</v>
      </c>
    </row>
    <row r="346">
      <c r="A346" t="n">
        <v>2.30103333333334</v>
      </c>
      <c r="B346" t="n">
        <v>-0.079140067100525</v>
      </c>
    </row>
    <row r="347">
      <c r="A347" t="n">
        <v>2.3077</v>
      </c>
      <c r="B347" t="n">
        <v>-0.079743564128876</v>
      </c>
    </row>
    <row r="348">
      <c r="A348" t="n">
        <v>2.31436666666667</v>
      </c>
      <c r="B348" t="n">
        <v>-0.078752636909485</v>
      </c>
    </row>
    <row r="349">
      <c r="A349" t="n">
        <v>2.32103333333334</v>
      </c>
      <c r="B349" t="n">
        <v>-0.076986849308014</v>
      </c>
    </row>
    <row r="350">
      <c r="A350" t="n">
        <v>2.3277</v>
      </c>
      <c r="B350" t="n">
        <v>-0.076033174991608</v>
      </c>
    </row>
    <row r="351">
      <c r="A351" t="n">
        <v>2.33436666666667</v>
      </c>
      <c r="B351" t="n">
        <v>-0.077128410339355</v>
      </c>
    </row>
    <row r="352">
      <c r="A352" t="n">
        <v>2.34103333333334</v>
      </c>
      <c r="B352" t="n">
        <v>-0.079236924648285</v>
      </c>
    </row>
    <row r="353">
      <c r="A353" t="n">
        <v>2.3477</v>
      </c>
      <c r="B353" t="n">
        <v>-0.08174777030944801</v>
      </c>
    </row>
    <row r="354">
      <c r="A354" t="n">
        <v>2.35436666666667</v>
      </c>
      <c r="B354" t="n">
        <v>-0.084757804870605</v>
      </c>
    </row>
    <row r="355">
      <c r="A355" t="n">
        <v>2.36103333333334</v>
      </c>
      <c r="B355" t="n">
        <v>-0.08808821439743</v>
      </c>
    </row>
    <row r="356">
      <c r="A356" t="n">
        <v>2.3677</v>
      </c>
      <c r="B356" t="n">
        <v>-0.09089708328247099</v>
      </c>
    </row>
    <row r="357">
      <c r="A357" t="n">
        <v>2.37436666666667</v>
      </c>
      <c r="B357" t="n">
        <v>-0.091873109340668</v>
      </c>
    </row>
    <row r="358">
      <c r="A358" t="n">
        <v>2.38103333333334</v>
      </c>
      <c r="B358" t="n">
        <v>-0.091932713985443</v>
      </c>
    </row>
    <row r="359">
      <c r="A359" t="n">
        <v>2.3877</v>
      </c>
      <c r="B359" t="n">
        <v>-0.091955065727234</v>
      </c>
    </row>
    <row r="360">
      <c r="A360" t="n">
        <v>2.39436666666667</v>
      </c>
      <c r="B360" t="n">
        <v>-0.09226799011230501</v>
      </c>
    </row>
    <row r="361">
      <c r="A361" t="n">
        <v>2.40103333333334</v>
      </c>
      <c r="B361" t="n">
        <v>-0.091947615146637</v>
      </c>
    </row>
    <row r="362">
      <c r="A362" t="n">
        <v>2.4077</v>
      </c>
      <c r="B362" t="n">
        <v>-0.090479850769043</v>
      </c>
    </row>
    <row r="363">
      <c r="A363" t="n">
        <v>2.41436666666667</v>
      </c>
      <c r="B363" t="n">
        <v>-0.088371336460114</v>
      </c>
    </row>
    <row r="364">
      <c r="A364" t="n">
        <v>2.42103333333334</v>
      </c>
      <c r="B364" t="n">
        <v>-0.086031854152679</v>
      </c>
    </row>
    <row r="365">
      <c r="A365" t="n">
        <v>2.4277</v>
      </c>
      <c r="B365" t="n">
        <v>-0.083804130554199</v>
      </c>
    </row>
    <row r="366">
      <c r="A366" t="n">
        <v>2.43436666666667</v>
      </c>
      <c r="B366" t="n">
        <v>-0.081814825534821</v>
      </c>
    </row>
    <row r="367">
      <c r="A367" t="n">
        <v>2.44103333333334</v>
      </c>
      <c r="B367" t="n">
        <v>-0.080108642578125</v>
      </c>
    </row>
    <row r="368">
      <c r="A368" t="n">
        <v>2.4477</v>
      </c>
      <c r="B368" t="n">
        <v>-0.078797340393066</v>
      </c>
    </row>
    <row r="369">
      <c r="A369" t="n">
        <v>2.45436666666667</v>
      </c>
      <c r="B369" t="n">
        <v>-0.077590346336365</v>
      </c>
    </row>
    <row r="370">
      <c r="A370" t="n">
        <v>2.46103333333334</v>
      </c>
      <c r="B370" t="n">
        <v>-0.077091157436371</v>
      </c>
    </row>
    <row r="371">
      <c r="A371" t="n">
        <v>2.4677</v>
      </c>
      <c r="B371" t="n">
        <v>-0.077158212661743</v>
      </c>
    </row>
    <row r="372">
      <c r="A372" t="n">
        <v>2.47436666666667</v>
      </c>
      <c r="B372" t="n">
        <v>-0.078000128269196</v>
      </c>
    </row>
    <row r="373">
      <c r="A373" t="n">
        <v>2.48103333333334</v>
      </c>
      <c r="B373" t="n">
        <v>-0.07995218038559</v>
      </c>
    </row>
    <row r="374">
      <c r="A374" t="n">
        <v>2.4877</v>
      </c>
      <c r="B374" t="n">
        <v>-0.082522630691528</v>
      </c>
    </row>
    <row r="375">
      <c r="A375" t="n">
        <v>2.49436666666667</v>
      </c>
      <c r="B375" t="n">
        <v>-0.08534640073776199</v>
      </c>
    </row>
    <row r="376">
      <c r="A376" t="n">
        <v>2.50103333333334</v>
      </c>
      <c r="B376" t="n">
        <v>-0.08818507194519</v>
      </c>
    </row>
    <row r="377">
      <c r="A377" t="n">
        <v>2.5077</v>
      </c>
      <c r="B377" t="n">
        <v>-0.09065121412277199</v>
      </c>
    </row>
    <row r="378">
      <c r="A378" t="n">
        <v>2.51436666666667</v>
      </c>
      <c r="B378" t="n">
        <v>-0.092178583145142</v>
      </c>
    </row>
    <row r="379">
      <c r="A379" t="n">
        <v>2.52103333333334</v>
      </c>
      <c r="B379" t="n">
        <v>-0.092409551143646</v>
      </c>
    </row>
    <row r="380">
      <c r="A380" t="n">
        <v>2.5277</v>
      </c>
      <c r="B380" t="n">
        <v>-0.092305243015289</v>
      </c>
    </row>
    <row r="381">
      <c r="A381" t="n">
        <v>2.53436666666667</v>
      </c>
      <c r="B381" t="n">
        <v>-0.092938542366028</v>
      </c>
    </row>
    <row r="382">
      <c r="A382" t="n">
        <v>2.54103333333334</v>
      </c>
      <c r="B382" t="n">
        <v>-0.09320676326751701</v>
      </c>
    </row>
    <row r="383">
      <c r="A383" t="n">
        <v>2.5477</v>
      </c>
      <c r="B383" t="n">
        <v>-0.09302049875259399</v>
      </c>
    </row>
    <row r="384">
      <c r="A384" t="n">
        <v>2.55436666666667</v>
      </c>
      <c r="B384" t="n">
        <v>-0.09229779243469199</v>
      </c>
    </row>
    <row r="385">
      <c r="A385" t="n">
        <v>2.56103333333334</v>
      </c>
      <c r="B385" t="n">
        <v>-0.09173154830932601</v>
      </c>
    </row>
    <row r="386">
      <c r="A386" t="n">
        <v>2.5677</v>
      </c>
      <c r="B386" t="n">
        <v>-0.09091198444366499</v>
      </c>
    </row>
    <row r="387">
      <c r="A387" t="n">
        <v>2.57436666666667</v>
      </c>
      <c r="B387" t="n">
        <v>-0.089041888713837</v>
      </c>
    </row>
    <row r="388">
      <c r="A388" t="n">
        <v>2.58103333333334</v>
      </c>
      <c r="B388" t="n">
        <v>-0.08637458086013799</v>
      </c>
    </row>
    <row r="389">
      <c r="A389" t="n">
        <v>2.5877</v>
      </c>
      <c r="B389" t="n">
        <v>-0.083833932876587</v>
      </c>
    </row>
    <row r="390">
      <c r="A390" t="n">
        <v>2.59436666666667</v>
      </c>
      <c r="B390" t="n">
        <v>-0.08300691843032799</v>
      </c>
    </row>
    <row r="391">
      <c r="A391" t="n">
        <v>2.60103333333334</v>
      </c>
      <c r="B391" t="n">
        <v>-0.08392333984375</v>
      </c>
    </row>
    <row r="392">
      <c r="A392" t="n">
        <v>2.6077</v>
      </c>
      <c r="B392" t="n">
        <v>-0.086128711700439</v>
      </c>
    </row>
    <row r="393">
      <c r="A393" t="n">
        <v>2.61436666666667</v>
      </c>
      <c r="B393" t="n">
        <v>-0.088855624198914</v>
      </c>
    </row>
    <row r="394">
      <c r="A394" t="n">
        <v>2.62103333333334</v>
      </c>
      <c r="B394" t="n">
        <v>-0.092029571533203</v>
      </c>
    </row>
    <row r="395">
      <c r="A395" t="n">
        <v>2.6277</v>
      </c>
      <c r="B395" t="n">
        <v>-0.095181167125702</v>
      </c>
    </row>
    <row r="396">
      <c r="A396" t="n">
        <v>2.63436666666667</v>
      </c>
      <c r="B396" t="n">
        <v>-0.096946954727173</v>
      </c>
    </row>
    <row r="397">
      <c r="A397" t="n">
        <v>2.64103333333334</v>
      </c>
      <c r="B397" t="n">
        <v>-0.096708536148071</v>
      </c>
    </row>
    <row r="398">
      <c r="A398" t="n">
        <v>2.6477</v>
      </c>
      <c r="B398" t="n">
        <v>-0.094763934612274</v>
      </c>
    </row>
    <row r="399">
      <c r="A399" t="n">
        <v>2.65436666666667</v>
      </c>
      <c r="B399" t="n">
        <v>-0.092163681983948</v>
      </c>
    </row>
    <row r="400">
      <c r="A400" t="n">
        <v>2.66103333333334</v>
      </c>
      <c r="B400" t="n">
        <v>-0.09011477231979401</v>
      </c>
    </row>
    <row r="401">
      <c r="A401" t="n">
        <v>2.6677</v>
      </c>
      <c r="B401" t="n">
        <v>-0.089056789875031</v>
      </c>
    </row>
    <row r="402">
      <c r="A402" t="n">
        <v>2.67436666666667</v>
      </c>
      <c r="B402" t="n">
        <v>-0.088796019554138</v>
      </c>
    </row>
    <row r="403">
      <c r="A403" t="n">
        <v>2.68103333333334</v>
      </c>
      <c r="B403" t="n">
        <v>-0.090017914772034</v>
      </c>
    </row>
    <row r="404">
      <c r="A404" t="n">
        <v>2.6877</v>
      </c>
      <c r="B404" t="n">
        <v>-0.092864036560059</v>
      </c>
    </row>
    <row r="405">
      <c r="A405" t="n">
        <v>2.69436666666667</v>
      </c>
      <c r="B405" t="n">
        <v>-0.096336007118225</v>
      </c>
    </row>
    <row r="406">
      <c r="A406" t="n">
        <v>2.70103333333334</v>
      </c>
      <c r="B406" t="n">
        <v>-0.098273158073425</v>
      </c>
    </row>
    <row r="407">
      <c r="A407" t="n">
        <v>2.7077</v>
      </c>
      <c r="B407" t="n">
        <v>-0.097677111625671</v>
      </c>
    </row>
    <row r="408">
      <c r="A408" t="n">
        <v>2.71436666666667</v>
      </c>
      <c r="B408" t="n">
        <v>-0.095769762992859</v>
      </c>
    </row>
    <row r="409">
      <c r="A409" t="n">
        <v>2.72103333333334</v>
      </c>
      <c r="B409" t="n">
        <v>-0.093139708042145</v>
      </c>
    </row>
    <row r="410">
      <c r="A410" t="n">
        <v>2.7277</v>
      </c>
      <c r="B410" t="n">
        <v>-0.09054690599441501</v>
      </c>
    </row>
    <row r="411">
      <c r="A411" t="n">
        <v>2.73436666666667</v>
      </c>
      <c r="B411" t="n">
        <v>-0.088796019554138</v>
      </c>
    </row>
    <row r="412">
      <c r="A412" t="n">
        <v>2.74103333333334</v>
      </c>
      <c r="B412" t="n">
        <v>-0.088401138782501</v>
      </c>
    </row>
    <row r="413">
      <c r="A413" t="n">
        <v>2.7477</v>
      </c>
      <c r="B413" t="n">
        <v>-0.089526176452637</v>
      </c>
    </row>
    <row r="414">
      <c r="A414" t="n">
        <v>2.75436666666667</v>
      </c>
      <c r="B414" t="n">
        <v>-0.09206682443618799</v>
      </c>
    </row>
    <row r="415">
      <c r="A415" t="n">
        <v>2.76103333333334</v>
      </c>
      <c r="B415" t="n">
        <v>-0.09472668170928999</v>
      </c>
    </row>
    <row r="416">
      <c r="A416" t="n">
        <v>2.7677</v>
      </c>
      <c r="B416" t="n">
        <v>-0.09600818157196001</v>
      </c>
    </row>
    <row r="417">
      <c r="A417" t="n">
        <v>2.77436666666667</v>
      </c>
      <c r="B417" t="n">
        <v>-0.095702707767487</v>
      </c>
    </row>
    <row r="418">
      <c r="A418" t="n">
        <v>2.78103333333334</v>
      </c>
      <c r="B418" t="n">
        <v>-0.095486640930176</v>
      </c>
    </row>
    <row r="419">
      <c r="A419" t="n">
        <v>2.7877</v>
      </c>
      <c r="B419" t="n">
        <v>-0.096239149570465</v>
      </c>
    </row>
    <row r="420">
      <c r="A420" t="n">
        <v>2.79436666666667</v>
      </c>
      <c r="B420" t="n">
        <v>-0.096999108791351</v>
      </c>
    </row>
    <row r="421">
      <c r="A421" t="n">
        <v>2.80103333333334</v>
      </c>
      <c r="B421" t="n">
        <v>-0.097446143627167</v>
      </c>
    </row>
    <row r="422">
      <c r="A422" t="n">
        <v>2.8077</v>
      </c>
      <c r="B422" t="n">
        <v>-0.097751617431641</v>
      </c>
    </row>
    <row r="423">
      <c r="A423" t="n">
        <v>2.81436666666667</v>
      </c>
      <c r="B423" t="n">
        <v>-0.096209347248077</v>
      </c>
    </row>
    <row r="424">
      <c r="A424" t="n">
        <v>2.82103333333334</v>
      </c>
      <c r="B424" t="n">
        <v>-0.093445181846619</v>
      </c>
    </row>
    <row r="425">
      <c r="A425" t="n">
        <v>2.8277</v>
      </c>
      <c r="B425" t="n">
        <v>-0.09145587682724</v>
      </c>
    </row>
    <row r="426">
      <c r="A426" t="n">
        <v>2.83436666666667</v>
      </c>
      <c r="B426" t="n">
        <v>-0.092320144176483</v>
      </c>
    </row>
    <row r="427">
      <c r="A427" t="n">
        <v>2.84103333333334</v>
      </c>
      <c r="B427" t="n">
        <v>-0.095248222351074</v>
      </c>
    </row>
    <row r="428">
      <c r="A428" t="n">
        <v>2.8477</v>
      </c>
      <c r="B428" t="n">
        <v>-0.098377466201782</v>
      </c>
    </row>
    <row r="429">
      <c r="A429" t="n">
        <v>2.85436666666667</v>
      </c>
      <c r="B429" t="n">
        <v>-0.102728605270386</v>
      </c>
    </row>
    <row r="430">
      <c r="A430" t="n">
        <v>2.86103333333334</v>
      </c>
      <c r="B430" t="n">
        <v>-0.107020139694214</v>
      </c>
    </row>
    <row r="431">
      <c r="A431" t="n">
        <v>2.8677</v>
      </c>
      <c r="B431" t="n">
        <v>-0.109612941741944</v>
      </c>
    </row>
    <row r="432">
      <c r="A432" t="n">
        <v>2.87436666666667</v>
      </c>
      <c r="B432" t="n">
        <v>-0.109530985355377</v>
      </c>
    </row>
    <row r="433">
      <c r="A433" t="n">
        <v>2.88103333333334</v>
      </c>
      <c r="B433" t="n">
        <v>-0.108346343040467</v>
      </c>
    </row>
    <row r="434">
      <c r="A434" t="n">
        <v>2.8877</v>
      </c>
      <c r="B434" t="n">
        <v>-0.108323991298676</v>
      </c>
    </row>
    <row r="435">
      <c r="A435" t="n">
        <v>2.89436666666667</v>
      </c>
      <c r="B435" t="n">
        <v>-0.110678374767304</v>
      </c>
    </row>
    <row r="436">
      <c r="A436" t="n">
        <v>2.90103333333334</v>
      </c>
      <c r="B436" t="n">
        <v>-0.114411115646363</v>
      </c>
    </row>
    <row r="437">
      <c r="A437" t="n">
        <v>2.9077</v>
      </c>
      <c r="B437" t="n">
        <v>-0.117197632789612</v>
      </c>
    </row>
    <row r="438">
      <c r="A438" t="n">
        <v>2.91436666666667</v>
      </c>
      <c r="B438" t="n">
        <v>-0.11780858039856</v>
      </c>
    </row>
    <row r="439">
      <c r="A439" t="n">
        <v>2.92103333333334</v>
      </c>
      <c r="B439" t="n">
        <v>-0.117279589176178</v>
      </c>
    </row>
    <row r="440">
      <c r="A440" t="n">
        <v>2.9277</v>
      </c>
      <c r="B440" t="n">
        <v>-0.117160379886627</v>
      </c>
    </row>
    <row r="441">
      <c r="A441" t="n">
        <v>2.93436666666667</v>
      </c>
      <c r="B441" t="n">
        <v>-0.116832554340363</v>
      </c>
    </row>
    <row r="442">
      <c r="A442" t="n">
        <v>2.94103333333334</v>
      </c>
      <c r="B442" t="n">
        <v>-0.115685164928436</v>
      </c>
    </row>
    <row r="443">
      <c r="A443" t="n">
        <v>2.9477</v>
      </c>
      <c r="B443" t="n">
        <v>-0.114932656288147</v>
      </c>
    </row>
    <row r="444">
      <c r="A444" t="n">
        <v>2.95436666666667</v>
      </c>
      <c r="B444" t="n">
        <v>-0.115640461444855</v>
      </c>
    </row>
    <row r="445">
      <c r="A445" t="n">
        <v>2.96103333333334</v>
      </c>
      <c r="B445" t="n">
        <v>-0.117681920528412</v>
      </c>
    </row>
    <row r="446">
      <c r="A446" t="n">
        <v>2.9677</v>
      </c>
      <c r="B446" t="n">
        <v>-0.119194388389588</v>
      </c>
    </row>
    <row r="447">
      <c r="A447" t="n">
        <v>2.97436666666667</v>
      </c>
      <c r="B447" t="n">
        <v>-0.118985772132874</v>
      </c>
    </row>
    <row r="448">
      <c r="A448" t="n">
        <v>2.98103333333334</v>
      </c>
      <c r="B448" t="n">
        <v>-0.118255615234375</v>
      </c>
    </row>
    <row r="449">
      <c r="A449" t="n">
        <v>2.9877</v>
      </c>
      <c r="B449" t="n">
        <v>-0.117838382720947</v>
      </c>
    </row>
    <row r="450">
      <c r="A450" t="n">
        <v>2.99436666666667</v>
      </c>
      <c r="B450" t="n">
        <v>-0.118672847747803</v>
      </c>
    </row>
    <row r="451">
      <c r="A451" t="n">
        <v>3.00103333333334</v>
      </c>
      <c r="B451" t="n">
        <v>-0.119782984256745</v>
      </c>
    </row>
    <row r="452">
      <c r="A452" t="n">
        <v>3.0077</v>
      </c>
      <c r="B452" t="n">
        <v>-0.121116638183594</v>
      </c>
    </row>
    <row r="453">
      <c r="A453" t="n">
        <v>3.01436666666667</v>
      </c>
      <c r="B453" t="n">
        <v>-0.123322010040283</v>
      </c>
    </row>
    <row r="454">
      <c r="A454" t="n">
        <v>3.02103333333334</v>
      </c>
      <c r="B454" t="n">
        <v>-0.125572085380554</v>
      </c>
    </row>
    <row r="455">
      <c r="A455" t="n">
        <v>3.0277</v>
      </c>
      <c r="B455" t="n">
        <v>-0.127062201499939</v>
      </c>
    </row>
    <row r="456">
      <c r="A456" t="n">
        <v>3.03436666666667</v>
      </c>
      <c r="B456" t="n">
        <v>-0.126250088214874</v>
      </c>
    </row>
    <row r="457">
      <c r="A457" t="n">
        <v>3.04103333333334</v>
      </c>
      <c r="B457" t="n">
        <v>-0.124059617519379</v>
      </c>
    </row>
    <row r="458">
      <c r="A458" t="n">
        <v>3.0477</v>
      </c>
      <c r="B458" t="n">
        <v>-0.121712684631348</v>
      </c>
    </row>
    <row r="459">
      <c r="A459" t="n">
        <v>3.05436666666667</v>
      </c>
      <c r="B459" t="n">
        <v>-0.12023001909256</v>
      </c>
    </row>
    <row r="460">
      <c r="A460" t="n">
        <v>3.06103333333334</v>
      </c>
      <c r="B460" t="n">
        <v>-0.119663774967194</v>
      </c>
    </row>
    <row r="461">
      <c r="A461" t="n">
        <v>3.0677</v>
      </c>
      <c r="B461" t="n">
        <v>-0.119313597679138</v>
      </c>
    </row>
    <row r="462">
      <c r="A462" t="n">
        <v>3.07436666666667</v>
      </c>
      <c r="B462" t="n">
        <v>-0.118851661682129</v>
      </c>
    </row>
    <row r="463">
      <c r="A463" t="n">
        <v>3.08103333333334</v>
      </c>
      <c r="B463" t="n">
        <v>-0.118367373943329</v>
      </c>
    </row>
    <row r="464">
      <c r="A464" t="n">
        <v>3.0877</v>
      </c>
      <c r="B464" t="n">
        <v>-0.118128955364228</v>
      </c>
    </row>
    <row r="465">
      <c r="A465" t="n">
        <v>3.09436666666667</v>
      </c>
      <c r="B465" t="n">
        <v>-0.117734074592591</v>
      </c>
    </row>
    <row r="466">
      <c r="A466" t="n">
        <v>3.10103333333334</v>
      </c>
      <c r="B466" t="n">
        <v>-0.117212533950806</v>
      </c>
    </row>
    <row r="467">
      <c r="A467" t="n">
        <v>3.1077</v>
      </c>
      <c r="B467" t="n">
        <v>-0.117048621177674</v>
      </c>
    </row>
    <row r="468">
      <c r="A468" t="n">
        <v>3.11436666666667</v>
      </c>
      <c r="B468" t="n">
        <v>-0.117845833301544</v>
      </c>
    </row>
    <row r="469">
      <c r="A469" t="n">
        <v>3.12103333333334</v>
      </c>
      <c r="B469" t="n">
        <v>-0.11858344078064</v>
      </c>
    </row>
    <row r="470">
      <c r="A470" t="n">
        <v>3.1277</v>
      </c>
      <c r="B470" t="n">
        <v>-0.118300318717957</v>
      </c>
    </row>
    <row r="471">
      <c r="A471" t="n">
        <v>3.13436666666667</v>
      </c>
      <c r="B471" t="n">
        <v>-0.117823481559754</v>
      </c>
    </row>
    <row r="472">
      <c r="A472" t="n">
        <v>3.14103333333334</v>
      </c>
      <c r="B472" t="n">
        <v>-0.118322670459748</v>
      </c>
    </row>
    <row r="473">
      <c r="A473" t="n">
        <v>3.1477</v>
      </c>
      <c r="B473" t="n">
        <v>-0.119902193546295</v>
      </c>
    </row>
    <row r="474">
      <c r="A474" t="n">
        <v>3.15436666666667</v>
      </c>
      <c r="B474" t="n">
        <v>-0.121340155601502</v>
      </c>
    </row>
    <row r="475">
      <c r="A475" t="n">
        <v>3.16103333333334</v>
      </c>
      <c r="B475" t="n">
        <v>-0.122405588626862</v>
      </c>
    </row>
    <row r="476">
      <c r="A476" t="n">
        <v>3.1677</v>
      </c>
      <c r="B476" t="n">
        <v>-0.123262405395508</v>
      </c>
    </row>
    <row r="477">
      <c r="A477" t="n">
        <v>3.17436666666667</v>
      </c>
      <c r="B477" t="n">
        <v>-0.123821198940277</v>
      </c>
    </row>
    <row r="478">
      <c r="A478" t="n">
        <v>3.18103333333334</v>
      </c>
      <c r="B478" t="n">
        <v>-0.12417882680893</v>
      </c>
    </row>
    <row r="479">
      <c r="A479" t="n">
        <v>3.1877</v>
      </c>
      <c r="B479" t="n">
        <v>-0.124387443065644</v>
      </c>
    </row>
    <row r="480">
      <c r="A480" t="n">
        <v>3.19436666666667</v>
      </c>
      <c r="B480" t="n">
        <v>-0.124730169773102</v>
      </c>
    </row>
    <row r="481">
      <c r="A481" t="n">
        <v>3.20103333333334</v>
      </c>
      <c r="B481" t="n">
        <v>-0.125251710414887</v>
      </c>
    </row>
    <row r="482">
      <c r="A482" t="n">
        <v>3.2077</v>
      </c>
      <c r="B482" t="n">
        <v>-0.12621283531189</v>
      </c>
    </row>
    <row r="483">
      <c r="A483" t="n">
        <v>3.21436666666667</v>
      </c>
      <c r="B483" t="n">
        <v>-0.127017498016358</v>
      </c>
    </row>
    <row r="484">
      <c r="A484" t="n">
        <v>3.22103333333334</v>
      </c>
      <c r="B484" t="n">
        <v>-0.126905739307404</v>
      </c>
    </row>
    <row r="485">
      <c r="A485" t="n">
        <v>3.2277</v>
      </c>
      <c r="B485" t="n">
        <v>-0.12553483247757</v>
      </c>
    </row>
    <row r="486">
      <c r="A486" t="n">
        <v>3.23436666666667</v>
      </c>
      <c r="B486" t="n">
        <v>-0.123627483844757</v>
      </c>
    </row>
    <row r="487">
      <c r="A487" t="n">
        <v>3.24103333333334</v>
      </c>
      <c r="B487" t="n">
        <v>-0.122219324111939</v>
      </c>
    </row>
    <row r="488">
      <c r="A488" t="n">
        <v>3.2477</v>
      </c>
      <c r="B488" t="n">
        <v>-0.122003257274628</v>
      </c>
    </row>
    <row r="489">
      <c r="A489" t="n">
        <v>3.25436666666667</v>
      </c>
      <c r="B489" t="n">
        <v>-0.122644007205963</v>
      </c>
    </row>
    <row r="490">
      <c r="A490" t="n">
        <v>3.26103333333334</v>
      </c>
      <c r="B490" t="n">
        <v>-0.123530626296997</v>
      </c>
    </row>
    <row r="491">
      <c r="A491" t="n">
        <v>3.2677</v>
      </c>
      <c r="B491" t="n">
        <v>-0.12466311454773</v>
      </c>
    </row>
    <row r="492">
      <c r="A492" t="n">
        <v>3.27436666666667</v>
      </c>
      <c r="B492" t="n">
        <v>-0.126138329505921</v>
      </c>
    </row>
    <row r="493">
      <c r="A493" t="n">
        <v>3.28103333333334</v>
      </c>
      <c r="B493" t="n">
        <v>-0.127531588077545</v>
      </c>
    </row>
    <row r="494">
      <c r="A494" t="n">
        <v>3.2877</v>
      </c>
      <c r="B494" t="n">
        <v>-0.127702951431275</v>
      </c>
    </row>
    <row r="495">
      <c r="A495" t="n">
        <v>3.29436666666667</v>
      </c>
      <c r="B495" t="n">
        <v>-0.126726925373078</v>
      </c>
    </row>
    <row r="496">
      <c r="A496" t="n">
        <v>3.30103333333334</v>
      </c>
      <c r="B496" t="n">
        <v>-0.12524425983429</v>
      </c>
    </row>
    <row r="497">
      <c r="A497" t="n">
        <v>3.3077</v>
      </c>
      <c r="B497" t="n">
        <v>-0.123992562294007</v>
      </c>
    </row>
    <row r="498">
      <c r="A498" t="n">
        <v>3.31436666666667</v>
      </c>
      <c r="B498" t="n">
        <v>-0.12350082397461</v>
      </c>
    </row>
    <row r="499">
      <c r="A499" t="n">
        <v>3.32103333333334</v>
      </c>
      <c r="B499" t="n">
        <v>-0.123560428619385</v>
      </c>
    </row>
    <row r="500">
      <c r="A500" t="n">
        <v>3.3277</v>
      </c>
      <c r="B500" t="n">
        <v>-0.123120844364166</v>
      </c>
    </row>
    <row r="501">
      <c r="A501" t="n">
        <v>3.33436666666667</v>
      </c>
      <c r="B501" t="n">
        <v>-0.1220703125</v>
      </c>
    </row>
    <row r="502">
      <c r="A502" t="n">
        <v>3.34103333333334</v>
      </c>
      <c r="B502" t="n">
        <v>-0.121422111988068</v>
      </c>
    </row>
    <row r="503">
      <c r="A503" t="n">
        <v>3.3477</v>
      </c>
      <c r="B503" t="n">
        <v>-0.122174620628357</v>
      </c>
    </row>
    <row r="504">
      <c r="A504" t="n">
        <v>3.35436666666667</v>
      </c>
      <c r="B504" t="n">
        <v>-0.123962759971619</v>
      </c>
    </row>
    <row r="505">
      <c r="A505" t="n">
        <v>3.36103333333334</v>
      </c>
      <c r="B505" t="n">
        <v>-0.125758349895478</v>
      </c>
    </row>
    <row r="506">
      <c r="A506" t="n">
        <v>3.3677</v>
      </c>
      <c r="B506" t="n">
        <v>-0.127457082271576</v>
      </c>
    </row>
    <row r="507">
      <c r="A507" t="n">
        <v>3.37436666666667</v>
      </c>
      <c r="B507" t="n">
        <v>-0.129379332065582</v>
      </c>
    </row>
    <row r="508">
      <c r="A508" t="n">
        <v>3.38103333333334</v>
      </c>
      <c r="B508" t="n">
        <v>-0.131525099277497</v>
      </c>
    </row>
    <row r="509">
      <c r="A509" t="n">
        <v>3.3877</v>
      </c>
      <c r="B509" t="n">
        <v>-0.133253633975983</v>
      </c>
    </row>
    <row r="510">
      <c r="A510" t="n">
        <v>3.39436666666667</v>
      </c>
      <c r="B510" t="n">
        <v>-0.133231282234192</v>
      </c>
    </row>
    <row r="511">
      <c r="A511" t="n">
        <v>3.40103333333334</v>
      </c>
      <c r="B511" t="n">
        <v>-0.131845474243164</v>
      </c>
    </row>
    <row r="512">
      <c r="A512" t="n">
        <v>3.4077</v>
      </c>
      <c r="B512" t="n">
        <v>-0.130921602249146</v>
      </c>
    </row>
    <row r="513">
      <c r="A513" t="n">
        <v>3.41436666666667</v>
      </c>
      <c r="B513" t="n">
        <v>-0.131078064441681</v>
      </c>
    </row>
    <row r="514">
      <c r="A514" t="n">
        <v>3.42103333333334</v>
      </c>
      <c r="B514" t="n">
        <v>-0.131137669086457</v>
      </c>
    </row>
    <row r="515">
      <c r="A515" t="n">
        <v>3.4277</v>
      </c>
      <c r="B515" t="n">
        <v>-0.129900872707367</v>
      </c>
    </row>
    <row r="516">
      <c r="A516" t="n">
        <v>3.43436666666667</v>
      </c>
      <c r="B516" t="n">
        <v>-0.128202140331269</v>
      </c>
    </row>
    <row r="517">
      <c r="A517" t="n">
        <v>3.44103333333334</v>
      </c>
      <c r="B517" t="n">
        <v>-0.127755105495453</v>
      </c>
    </row>
    <row r="518">
      <c r="A518" t="n">
        <v>3.4477</v>
      </c>
      <c r="B518" t="n">
        <v>-0.128239393234253</v>
      </c>
    </row>
    <row r="519">
      <c r="A519" t="n">
        <v>3.45436666666667</v>
      </c>
      <c r="B519" t="n">
        <v>-0.128798186779022</v>
      </c>
    </row>
    <row r="520">
      <c r="A520" t="n">
        <v>3.46103333333334</v>
      </c>
      <c r="B520" t="n">
        <v>-0.129573047161103</v>
      </c>
    </row>
    <row r="521">
      <c r="A521" t="n">
        <v>3.4677</v>
      </c>
      <c r="B521" t="n">
        <v>-0.131472945213318</v>
      </c>
    </row>
    <row r="522">
      <c r="A522" t="n">
        <v>3.47436666666667</v>
      </c>
      <c r="B522" t="n">
        <v>-0.134281814098358</v>
      </c>
    </row>
    <row r="523">
      <c r="A523" t="n">
        <v>3.48103333333334</v>
      </c>
      <c r="B523" t="n">
        <v>-0.135861337184906</v>
      </c>
    </row>
    <row r="524">
      <c r="A524" t="n">
        <v>3.4877</v>
      </c>
      <c r="B524" t="n">
        <v>-0.136055052280426</v>
      </c>
    </row>
    <row r="525">
      <c r="A525" t="n">
        <v>3.49436666666667</v>
      </c>
      <c r="B525" t="n">
        <v>-0.135689973831177</v>
      </c>
    </row>
    <row r="526">
      <c r="A526" t="n">
        <v>3.50103333333334</v>
      </c>
      <c r="B526" t="n">
        <v>-0.135794281959534</v>
      </c>
    </row>
    <row r="527">
      <c r="A527" t="n">
        <v>3.5077</v>
      </c>
      <c r="B527" t="n">
        <v>-0.135555863380432</v>
      </c>
    </row>
    <row r="528">
      <c r="A528" t="n">
        <v>3.51436666666667</v>
      </c>
      <c r="B528" t="n">
        <v>-0.134952366352082</v>
      </c>
    </row>
    <row r="529">
      <c r="A529" t="n">
        <v>3.52103333333334</v>
      </c>
      <c r="B529" t="n">
        <v>-0.134564936161041</v>
      </c>
    </row>
    <row r="530">
      <c r="A530" t="n">
        <v>3.5277</v>
      </c>
      <c r="B530" t="n">
        <v>-0.134274363517761</v>
      </c>
    </row>
    <row r="531">
      <c r="A531" t="n">
        <v>3.53436666666667</v>
      </c>
      <c r="B531" t="n">
        <v>-0.134408473968506</v>
      </c>
    </row>
    <row r="532">
      <c r="A532" t="n">
        <v>3.54103333333334</v>
      </c>
      <c r="B532" t="n">
        <v>-0.13422966003418</v>
      </c>
    </row>
    <row r="533">
      <c r="A533" t="n">
        <v>3.5477</v>
      </c>
      <c r="B533" t="n">
        <v>-0.133678317070008</v>
      </c>
    </row>
    <row r="534">
      <c r="A534" t="n">
        <v>3.55436666666667</v>
      </c>
      <c r="B534" t="n">
        <v>-0.132359564304352</v>
      </c>
    </row>
    <row r="535">
      <c r="A535" t="n">
        <v>3.56103333333334</v>
      </c>
      <c r="B535" t="n">
        <v>-0.131547451019287</v>
      </c>
    </row>
    <row r="536">
      <c r="A536" t="n">
        <v>3.5677</v>
      </c>
      <c r="B536" t="n">
        <v>-0.132225453853607</v>
      </c>
    </row>
    <row r="537">
      <c r="A537" t="n">
        <v>3.57436666666667</v>
      </c>
      <c r="B537" t="n">
        <v>-0.132925808429718</v>
      </c>
    </row>
    <row r="538">
      <c r="A538" t="n">
        <v>3.58103333333334</v>
      </c>
      <c r="B538" t="n">
        <v>-0.13250857591629</v>
      </c>
    </row>
    <row r="539">
      <c r="A539" t="n">
        <v>3.5877</v>
      </c>
      <c r="B539" t="n">
        <v>-0.131763517856598</v>
      </c>
    </row>
    <row r="540">
      <c r="A540" t="n">
        <v>3.59436666666667</v>
      </c>
      <c r="B540" t="n">
        <v>-0.132463872432709</v>
      </c>
    </row>
    <row r="541">
      <c r="A541" t="n">
        <v>3.60103333333334</v>
      </c>
      <c r="B541" t="n">
        <v>-0.134430825710297</v>
      </c>
    </row>
    <row r="542">
      <c r="A542" t="n">
        <v>3.6077</v>
      </c>
      <c r="B542" t="n">
        <v>-0.13597309589386</v>
      </c>
    </row>
    <row r="543">
      <c r="A543" t="n">
        <v>3.61436666666667</v>
      </c>
      <c r="B543" t="n">
        <v>-0.136829912662506</v>
      </c>
    </row>
    <row r="544">
      <c r="A544" t="n">
        <v>3.62103333333334</v>
      </c>
      <c r="B544" t="n">
        <v>-0.137381255626679</v>
      </c>
    </row>
    <row r="545">
      <c r="A545" t="n">
        <v>3.6277</v>
      </c>
      <c r="B545" t="n">
        <v>-0.137604773044586</v>
      </c>
    </row>
    <row r="546">
      <c r="A546" t="n">
        <v>3.63436666666667</v>
      </c>
      <c r="B546" t="n">
        <v>-0.137075781822205</v>
      </c>
    </row>
    <row r="547">
      <c r="A547" t="n">
        <v>3.64103333333334</v>
      </c>
      <c r="B547" t="n">
        <v>-0.135615468025208</v>
      </c>
    </row>
    <row r="548">
      <c r="A548" t="n">
        <v>3.6477</v>
      </c>
      <c r="B548" t="n">
        <v>-0.134445726871491</v>
      </c>
    </row>
    <row r="549">
      <c r="A549" t="n">
        <v>3.65436666666667</v>
      </c>
      <c r="B549" t="n">
        <v>-0.133752822875977</v>
      </c>
    </row>
    <row r="550">
      <c r="A550" t="n">
        <v>3.66103333333334</v>
      </c>
      <c r="B550" t="n">
        <v>-0.134006142616272</v>
      </c>
    </row>
    <row r="551">
      <c r="A551" t="n">
        <v>3.6677</v>
      </c>
      <c r="B551" t="n">
        <v>-0.135079026222229</v>
      </c>
    </row>
    <row r="552">
      <c r="A552" t="n">
        <v>3.67436666666667</v>
      </c>
      <c r="B552" t="n">
        <v>-0.136397778987885</v>
      </c>
    </row>
    <row r="553">
      <c r="A553" t="n">
        <v>3.68103333333334</v>
      </c>
      <c r="B553" t="n">
        <v>-0.137194991111756</v>
      </c>
    </row>
    <row r="554">
      <c r="A554" t="n">
        <v>3.6877</v>
      </c>
      <c r="B554" t="n">
        <v>-0.137411057949066</v>
      </c>
    </row>
    <row r="555">
      <c r="A555" t="n">
        <v>3.69436666666667</v>
      </c>
      <c r="B555" t="n">
        <v>-0.138849020004273</v>
      </c>
    </row>
    <row r="556">
      <c r="A556" t="n">
        <v>3.70103333333334</v>
      </c>
      <c r="B556" t="n">
        <v>-0.141531229019165</v>
      </c>
    </row>
    <row r="557">
      <c r="A557" t="n">
        <v>3.7077</v>
      </c>
      <c r="B557" t="n">
        <v>-0.144004821777344</v>
      </c>
    </row>
    <row r="558">
      <c r="A558" t="n">
        <v>3.71436666666667</v>
      </c>
      <c r="B558" t="n">
        <v>-0.145599246025086</v>
      </c>
    </row>
    <row r="559">
      <c r="A559" t="n">
        <v>3.72103333333334</v>
      </c>
      <c r="B559" t="n">
        <v>-0.147350132465363</v>
      </c>
    </row>
    <row r="560">
      <c r="A560" t="n">
        <v>3.7277</v>
      </c>
      <c r="B560" t="n">
        <v>-0.148832798004151</v>
      </c>
    </row>
    <row r="561">
      <c r="A561" t="n">
        <v>3.73436666666667</v>
      </c>
      <c r="B561" t="n">
        <v>-0.148832798004151</v>
      </c>
    </row>
    <row r="562">
      <c r="A562" t="n">
        <v>3.74103333333334</v>
      </c>
      <c r="B562" t="n">
        <v>-0.147290527820587</v>
      </c>
    </row>
    <row r="563">
      <c r="A563" t="n">
        <v>3.7477</v>
      </c>
      <c r="B563" t="n">
        <v>-0.146083533763886</v>
      </c>
    </row>
    <row r="564">
      <c r="A564" t="n">
        <v>3.75436666666667</v>
      </c>
      <c r="B564" t="n">
        <v>-0.145360827445984</v>
      </c>
    </row>
    <row r="565">
      <c r="A565" t="n">
        <v>3.76103333333334</v>
      </c>
      <c r="B565" t="n">
        <v>-0.14418363571167</v>
      </c>
    </row>
    <row r="566">
      <c r="A566" t="n">
        <v>3.7677</v>
      </c>
      <c r="B566" t="n">
        <v>-0.142619013786316</v>
      </c>
    </row>
    <row r="567">
      <c r="A567" t="n">
        <v>3.77436666666667</v>
      </c>
      <c r="B567" t="n">
        <v>-0.140957534313202</v>
      </c>
    </row>
    <row r="568">
      <c r="A568" t="n">
        <v>3.78103333333334</v>
      </c>
      <c r="B568" t="n">
        <v>-0.13965368270874</v>
      </c>
    </row>
    <row r="569">
      <c r="A569" t="n">
        <v>3.7877</v>
      </c>
      <c r="B569" t="n">
        <v>-0.138282775878906</v>
      </c>
    </row>
    <row r="570">
      <c r="A570" t="n">
        <v>3.79436666666667</v>
      </c>
      <c r="B570" t="n">
        <v>-0.137098133563996</v>
      </c>
    </row>
    <row r="571">
      <c r="A571" t="n">
        <v>3.80103333333334</v>
      </c>
      <c r="B571" t="n">
        <v>-0.136218965053559</v>
      </c>
    </row>
    <row r="572">
      <c r="A572" t="n">
        <v>3.8077</v>
      </c>
      <c r="B572" t="n">
        <v>-0.135727226734162</v>
      </c>
    </row>
    <row r="573">
      <c r="A573" t="n">
        <v>3.81436666666667</v>
      </c>
      <c r="B573" t="n">
        <v>-0.135950744152069</v>
      </c>
    </row>
    <row r="574">
      <c r="A574" t="n">
        <v>3.82103333333334</v>
      </c>
      <c r="B574" t="n">
        <v>-0.13645738363266</v>
      </c>
    </row>
    <row r="575">
      <c r="A575" t="n">
        <v>3.8277</v>
      </c>
      <c r="B575" t="n">
        <v>-0.136919319629669</v>
      </c>
    </row>
    <row r="576">
      <c r="A576" t="n">
        <v>3.83436666666667</v>
      </c>
      <c r="B576" t="n">
        <v>-0.137396156787873</v>
      </c>
    </row>
    <row r="577">
      <c r="A577" t="n">
        <v>3.84103333333334</v>
      </c>
      <c r="B577" t="n">
        <v>-0.138379633426666</v>
      </c>
    </row>
    <row r="578">
      <c r="A578" t="n">
        <v>3.8477</v>
      </c>
      <c r="B578" t="n">
        <v>-0.139109790325165</v>
      </c>
    </row>
    <row r="579">
      <c r="A579" t="n">
        <v>3.85436666666667</v>
      </c>
      <c r="B579" t="n">
        <v>-0.139012932777405</v>
      </c>
    </row>
    <row r="580">
      <c r="A580" t="n">
        <v>3.86103333333334</v>
      </c>
      <c r="B580" t="n">
        <v>-0.138223171234131</v>
      </c>
    </row>
    <row r="581">
      <c r="A581" t="n">
        <v>3.8677</v>
      </c>
      <c r="B581" t="n">
        <v>-0.137865543365479</v>
      </c>
    </row>
    <row r="582">
      <c r="A582" t="n">
        <v>3.87436666666667</v>
      </c>
      <c r="B582" t="n">
        <v>-0.13856589794159</v>
      </c>
    </row>
    <row r="583">
      <c r="A583" t="n">
        <v>3.88103333333334</v>
      </c>
      <c r="B583" t="n">
        <v>-0.139415264129639</v>
      </c>
    </row>
    <row r="584">
      <c r="A584" t="n">
        <v>3.8877</v>
      </c>
      <c r="B584" t="n">
        <v>-0.140771269798279</v>
      </c>
    </row>
    <row r="585">
      <c r="A585" t="n">
        <v>3.89436666666667</v>
      </c>
      <c r="B585" t="n">
        <v>-0.142604112625122</v>
      </c>
    </row>
    <row r="586">
      <c r="A586" t="n">
        <v>3.90103333333334</v>
      </c>
      <c r="B586" t="n">
        <v>-0.145025551319123</v>
      </c>
    </row>
    <row r="587">
      <c r="A587" t="n">
        <v>3.9077</v>
      </c>
      <c r="B587" t="n">
        <v>-0.146649777889252</v>
      </c>
    </row>
    <row r="588">
      <c r="A588" t="n">
        <v>3.91436666666667</v>
      </c>
      <c r="B588" t="n">
        <v>-0.146634876728058</v>
      </c>
    </row>
    <row r="589">
      <c r="A589" t="n">
        <v>3.92103333333334</v>
      </c>
      <c r="B589" t="n">
        <v>-0.145763158798218</v>
      </c>
    </row>
    <row r="590">
      <c r="A590" t="n">
        <v>3.9277</v>
      </c>
      <c r="B590" t="n">
        <v>-0.144548714160919</v>
      </c>
    </row>
    <row r="591">
      <c r="A591" t="n">
        <v>3.93436666666667</v>
      </c>
      <c r="B591" t="n">
        <v>-0.14321506023407</v>
      </c>
    </row>
    <row r="592">
      <c r="A592" t="n">
        <v>3.94103333333334</v>
      </c>
      <c r="B592" t="n">
        <v>-0.142306089401245</v>
      </c>
    </row>
    <row r="593">
      <c r="A593" t="n">
        <v>3.9477</v>
      </c>
      <c r="B593" t="n">
        <v>-0.142775475978852</v>
      </c>
    </row>
    <row r="594">
      <c r="A594" t="n">
        <v>3.95436666666667</v>
      </c>
      <c r="B594" t="n">
        <v>-0.14437735080719</v>
      </c>
    </row>
    <row r="595">
      <c r="A595" t="n">
        <v>3.96103333333334</v>
      </c>
      <c r="B595" t="n">
        <v>-0.145360827445984</v>
      </c>
    </row>
    <row r="596">
      <c r="A596" t="n">
        <v>3.9677</v>
      </c>
      <c r="B596" t="n">
        <v>-0.145062804222107</v>
      </c>
    </row>
    <row r="597">
      <c r="A597" t="n">
        <v>3.97436666666667</v>
      </c>
      <c r="B597" t="n">
        <v>-0.144056975841522</v>
      </c>
    </row>
    <row r="598">
      <c r="A598" t="n">
        <v>3.98103333333334</v>
      </c>
      <c r="B598" t="n">
        <v>-0.142194330692291</v>
      </c>
    </row>
    <row r="599">
      <c r="A599" t="n">
        <v>3.9877</v>
      </c>
      <c r="B599" t="n">
        <v>-0.13945996761322</v>
      </c>
    </row>
    <row r="600">
      <c r="A600" t="n">
        <v>3.99436666666667</v>
      </c>
      <c r="B600" t="n">
        <v>-0.1368448138237</v>
      </c>
    </row>
    <row r="601">
      <c r="A601" t="n">
        <v>4.00103333333334</v>
      </c>
      <c r="B601" t="n">
        <v>-0.136092305183411</v>
      </c>
    </row>
    <row r="602">
      <c r="A602" t="n">
        <v>4.0077</v>
      </c>
      <c r="B602" t="n">
        <v>-0.136896967887879</v>
      </c>
    </row>
    <row r="603">
      <c r="A603" t="n">
        <v>4.01436666666667</v>
      </c>
      <c r="B603" t="n">
        <v>-0.137940049171448</v>
      </c>
    </row>
    <row r="604">
      <c r="A604" t="n">
        <v>4.02103333333334</v>
      </c>
      <c r="B604" t="n">
        <v>-0.138886272907257</v>
      </c>
    </row>
    <row r="605">
      <c r="A605" t="n">
        <v>4.0277</v>
      </c>
      <c r="B605" t="n">
        <v>-0.139966607093811</v>
      </c>
    </row>
    <row r="606">
      <c r="A606" t="n">
        <v>4.03436666666667</v>
      </c>
      <c r="B606" t="n">
        <v>-0.141121447086334</v>
      </c>
    </row>
    <row r="607">
      <c r="A607" t="n">
        <v>4.04103333333334</v>
      </c>
      <c r="B607" t="n">
        <v>-0.141493976116181</v>
      </c>
    </row>
    <row r="608">
      <c r="A608" t="n">
        <v>4.0477</v>
      </c>
      <c r="B608" t="n">
        <v>-0.141605734825134</v>
      </c>
    </row>
    <row r="609">
      <c r="A609" t="n">
        <v>4.05436666666667</v>
      </c>
      <c r="B609" t="n">
        <v>-0.141873955726624</v>
      </c>
    </row>
    <row r="610">
      <c r="A610" t="n">
        <v>4.06103333333334</v>
      </c>
      <c r="B610" t="n">
        <v>-0.142082571983338</v>
      </c>
    </row>
    <row r="611">
      <c r="A611" t="n">
        <v>4.0677</v>
      </c>
      <c r="B611" t="n">
        <v>-0.141836702823639</v>
      </c>
    </row>
    <row r="612">
      <c r="A612" t="n">
        <v>4.07436666666667</v>
      </c>
      <c r="B612" t="n">
        <v>-0.141546130180359</v>
      </c>
    </row>
    <row r="613">
      <c r="A613" t="n">
        <v>4.08103333333334</v>
      </c>
      <c r="B613" t="n">
        <v>-0.142276287078858</v>
      </c>
    </row>
    <row r="614">
      <c r="A614" t="n">
        <v>4.0877</v>
      </c>
      <c r="B614" t="n">
        <v>-0.143587589263916</v>
      </c>
    </row>
    <row r="615">
      <c r="A615" t="n">
        <v>4.09436666666667</v>
      </c>
      <c r="B615" t="n">
        <v>-0.144772231578827</v>
      </c>
    </row>
    <row r="616">
      <c r="A616" t="n">
        <v>4.10103333333334</v>
      </c>
      <c r="B616" t="n">
        <v>-0.145703554153443</v>
      </c>
    </row>
    <row r="617">
      <c r="A617" t="n">
        <v>4.1077</v>
      </c>
      <c r="B617" t="n">
        <v>-0.146612524986267</v>
      </c>
    </row>
    <row r="618">
      <c r="A618" t="n">
        <v>4.11436666666667</v>
      </c>
      <c r="B618" t="n">
        <v>-0.14679878950119</v>
      </c>
    </row>
    <row r="619">
      <c r="A619" t="n">
        <v>4.12103333333334</v>
      </c>
      <c r="B619" t="n">
        <v>-0.146053731441498</v>
      </c>
    </row>
    <row r="620">
      <c r="A620" t="n">
        <v>4.1277</v>
      </c>
      <c r="B620" t="n">
        <v>-0.144980847835541</v>
      </c>
    </row>
    <row r="621">
      <c r="A621" t="n">
        <v>4.13436666666667</v>
      </c>
      <c r="B621" t="n">
        <v>-0.144317746162415</v>
      </c>
    </row>
    <row r="622">
      <c r="A622" t="n">
        <v>4.14103333333334</v>
      </c>
      <c r="B622" t="n">
        <v>-0.143691897392273</v>
      </c>
    </row>
    <row r="623">
      <c r="A623" t="n">
        <v>4.1477</v>
      </c>
      <c r="B623" t="n">
        <v>-0.143095850944519</v>
      </c>
    </row>
    <row r="624">
      <c r="A624" t="n">
        <v>4.15436666666667</v>
      </c>
      <c r="B624" t="n">
        <v>-0.143170356750488</v>
      </c>
    </row>
    <row r="625">
      <c r="A625" t="n">
        <v>4.16103333333334</v>
      </c>
      <c r="B625" t="n">
        <v>-0.143520534038544</v>
      </c>
    </row>
    <row r="626">
      <c r="A626" t="n">
        <v>4.1677</v>
      </c>
      <c r="B626" t="n">
        <v>-0.143304467201233</v>
      </c>
    </row>
    <row r="627">
      <c r="A627" t="n">
        <v>4.17436666666667</v>
      </c>
      <c r="B627" t="n">
        <v>-0.142201781272888</v>
      </c>
    </row>
    <row r="628">
      <c r="A628" t="n">
        <v>4.18103333333334</v>
      </c>
      <c r="B628" t="n">
        <v>-0.141210854053498</v>
      </c>
    </row>
    <row r="629">
      <c r="A629" t="n">
        <v>4.1877</v>
      </c>
      <c r="B629" t="n">
        <v>-0.140383839607239</v>
      </c>
    </row>
    <row r="630">
      <c r="A630" t="n">
        <v>4.19436666666667</v>
      </c>
      <c r="B630" t="n">
        <v>-0.139370560646057</v>
      </c>
    </row>
    <row r="631">
      <c r="A631" t="n">
        <v>4.20103333333334</v>
      </c>
      <c r="B631" t="n">
        <v>-0.138342380523682</v>
      </c>
    </row>
    <row r="632">
      <c r="A632" t="n">
        <v>4.2077</v>
      </c>
      <c r="B632" t="n">
        <v>-0.137478113174439</v>
      </c>
    </row>
    <row r="633">
      <c r="A633" t="n">
        <v>4.21436666666667</v>
      </c>
      <c r="B633" t="n">
        <v>-0.137709081172943</v>
      </c>
    </row>
    <row r="634">
      <c r="A634" t="n">
        <v>4.22103333333334</v>
      </c>
      <c r="B634" t="n">
        <v>-0.138647854328156</v>
      </c>
    </row>
    <row r="635">
      <c r="A635" t="n">
        <v>4.2277</v>
      </c>
      <c r="B635" t="n">
        <v>-0.13992190361023</v>
      </c>
    </row>
    <row r="636">
      <c r="A636" t="n">
        <v>4.23436666666667</v>
      </c>
      <c r="B636" t="n">
        <v>-0.140674412250519</v>
      </c>
    </row>
    <row r="637">
      <c r="A637" t="n">
        <v>4.24103333333334</v>
      </c>
      <c r="B637" t="n">
        <v>-0.14108419418335</v>
      </c>
    </row>
    <row r="638">
      <c r="A638" t="n">
        <v>4.2477</v>
      </c>
      <c r="B638" t="n">
        <v>-0.142417848110199</v>
      </c>
    </row>
    <row r="639">
      <c r="A639" t="n">
        <v>4.25436666666667</v>
      </c>
      <c r="B639" t="n">
        <v>-0.144265592098236</v>
      </c>
    </row>
    <row r="640">
      <c r="A640" t="n">
        <v>4.26103333333334</v>
      </c>
      <c r="B640" t="n">
        <v>-0.145703554153443</v>
      </c>
    </row>
    <row r="641">
      <c r="A641" t="n">
        <v>4.2677</v>
      </c>
      <c r="B641" t="n">
        <v>-0.146128237247467</v>
      </c>
    </row>
    <row r="642">
      <c r="A642" t="n">
        <v>4.27436666666667</v>
      </c>
      <c r="B642" t="n">
        <v>-0.146433711051941</v>
      </c>
    </row>
    <row r="643">
      <c r="A643" t="n">
        <v>4.28103333333334</v>
      </c>
      <c r="B643" t="n">
        <v>-0.146545469760895</v>
      </c>
    </row>
    <row r="644">
      <c r="A644" t="n">
        <v>4.2877</v>
      </c>
      <c r="B644" t="n">
        <v>-0.145822763442993</v>
      </c>
    </row>
    <row r="645">
      <c r="A645" t="n">
        <v>4.29436666666667</v>
      </c>
      <c r="B645" t="n">
        <v>-0.144332647323609</v>
      </c>
    </row>
    <row r="646">
      <c r="A646" t="n">
        <v>4.30103333333334</v>
      </c>
      <c r="B646" t="n">
        <v>-0.143326818943024</v>
      </c>
    </row>
    <row r="647">
      <c r="A647" t="n">
        <v>4.3077</v>
      </c>
      <c r="B647" t="n">
        <v>-0.143162906169892</v>
      </c>
    </row>
    <row r="648">
      <c r="A648" t="n">
        <v>4.31436666666667</v>
      </c>
      <c r="B648" t="n">
        <v>-0.143468379974365</v>
      </c>
    </row>
    <row r="649">
      <c r="A649" t="n">
        <v>4.32103333333334</v>
      </c>
      <c r="B649" t="n">
        <v>-0.143848359584809</v>
      </c>
    </row>
    <row r="650">
      <c r="A650" t="n">
        <v>4.3277</v>
      </c>
      <c r="B650" t="n">
        <v>-0.144623219966889</v>
      </c>
    </row>
    <row r="651">
      <c r="A651" t="n">
        <v>4.33436666666667</v>
      </c>
      <c r="B651" t="n">
        <v>-0.145800411701203</v>
      </c>
    </row>
    <row r="652">
      <c r="A652" t="n">
        <v>4.34103333333333</v>
      </c>
      <c r="B652" t="n">
        <v>-0.147037208080292</v>
      </c>
    </row>
    <row r="653">
      <c r="A653" t="n">
        <v>4.3477</v>
      </c>
      <c r="B653" t="n">
        <v>-0.148564577102661</v>
      </c>
    </row>
    <row r="654">
      <c r="A654" t="n">
        <v>4.35436666666667</v>
      </c>
      <c r="B654" t="n">
        <v>-0.150226056575775</v>
      </c>
    </row>
    <row r="655">
      <c r="A655" t="n">
        <v>4.36103333333334</v>
      </c>
      <c r="B655" t="n">
        <v>-0.152602791786194</v>
      </c>
    </row>
    <row r="656">
      <c r="A656" t="n">
        <v>4.3677</v>
      </c>
      <c r="B656" t="n">
        <v>-0.15510618686676</v>
      </c>
    </row>
    <row r="657">
      <c r="A657" t="n">
        <v>4.37436666666667</v>
      </c>
      <c r="B657" t="n">
        <v>-0.157050788402558</v>
      </c>
    </row>
    <row r="658">
      <c r="A658" t="n">
        <v>4.38103333333333</v>
      </c>
      <c r="B658" t="n">
        <v>-0.15779584646225</v>
      </c>
    </row>
    <row r="659">
      <c r="A659" t="n">
        <v>4.3877</v>
      </c>
      <c r="B659" t="n">
        <v>-0.157810747623444</v>
      </c>
    </row>
    <row r="660">
      <c r="A660" t="n">
        <v>4.39436666666667</v>
      </c>
      <c r="B660" t="n">
        <v>-0.157743692398071</v>
      </c>
    </row>
    <row r="661">
      <c r="A661" t="n">
        <v>4.40103333333334</v>
      </c>
      <c r="B661" t="n">
        <v>-0.157132744789124</v>
      </c>
    </row>
    <row r="662">
      <c r="A662" t="n">
        <v>4.4077</v>
      </c>
      <c r="B662" t="n">
        <v>-0.155821442604065</v>
      </c>
    </row>
    <row r="663">
      <c r="A663" t="n">
        <v>4.41436666666667</v>
      </c>
      <c r="B663" t="n">
        <v>-0.15430897474289</v>
      </c>
    </row>
    <row r="664">
      <c r="A664" t="n">
        <v>4.42103333333334</v>
      </c>
      <c r="B664" t="n">
        <v>-0.153236091136933</v>
      </c>
    </row>
    <row r="665">
      <c r="A665" t="n">
        <v>4.4277</v>
      </c>
      <c r="B665" t="n">
        <v>-0.152245163917542</v>
      </c>
    </row>
    <row r="666">
      <c r="A666" t="n">
        <v>4.43436666666667</v>
      </c>
      <c r="B666" t="n">
        <v>-0.151120126247406</v>
      </c>
    </row>
    <row r="667">
      <c r="A667" t="n">
        <v>4.44103333333334</v>
      </c>
      <c r="B667" t="n">
        <v>-0.150002539157868</v>
      </c>
    </row>
    <row r="668">
      <c r="A668" t="n">
        <v>4.4477</v>
      </c>
      <c r="B668" t="n">
        <v>-0.149078667163849</v>
      </c>
    </row>
    <row r="669">
      <c r="A669" t="n">
        <v>4.45436666666667</v>
      </c>
      <c r="B669" t="n">
        <v>-0.148490071296692</v>
      </c>
    </row>
    <row r="670">
      <c r="A670" t="n">
        <v>4.46103333333334</v>
      </c>
      <c r="B670" t="n">
        <v>-0.147700309753418</v>
      </c>
    </row>
    <row r="671">
      <c r="A671" t="n">
        <v>4.4677</v>
      </c>
      <c r="B671" t="n">
        <v>-0.146202743053436</v>
      </c>
    </row>
    <row r="672">
      <c r="A672" t="n">
        <v>4.47436666666667</v>
      </c>
      <c r="B672" t="n">
        <v>-0.14408677816391</v>
      </c>
    </row>
    <row r="673">
      <c r="A673" t="n">
        <v>4.48103333333334</v>
      </c>
      <c r="B673" t="n">
        <v>-0.142514705657959</v>
      </c>
    </row>
    <row r="674">
      <c r="A674" t="n">
        <v>4.4877</v>
      </c>
      <c r="B674" t="n">
        <v>-0.141933560371399</v>
      </c>
    </row>
    <row r="675">
      <c r="A675" t="n">
        <v>4.49436666666667</v>
      </c>
      <c r="B675" t="n">
        <v>-0.142134726047516</v>
      </c>
    </row>
    <row r="676">
      <c r="A676" t="n">
        <v>4.50103333333334</v>
      </c>
      <c r="B676" t="n">
        <v>-0.142879784107208</v>
      </c>
    </row>
    <row r="677">
      <c r="A677" t="n">
        <v>4.5077</v>
      </c>
      <c r="B677" t="n">
        <v>-0.144213438034058</v>
      </c>
    </row>
    <row r="678">
      <c r="A678" t="n">
        <v>4.51436666666667</v>
      </c>
      <c r="B678" t="n">
        <v>-0.145845115184784</v>
      </c>
    </row>
    <row r="679">
      <c r="A679" t="n">
        <v>4.52103333333334</v>
      </c>
      <c r="B679" t="n">
        <v>-0.14699250459671</v>
      </c>
    </row>
    <row r="680">
      <c r="A680" t="n">
        <v>4.5277</v>
      </c>
      <c r="B680" t="n">
        <v>-0.147528946399689</v>
      </c>
    </row>
    <row r="681">
      <c r="A681" t="n">
        <v>4.53436666666667</v>
      </c>
      <c r="B681" t="n">
        <v>-0.147111713886261</v>
      </c>
    </row>
    <row r="682">
      <c r="A682" t="n">
        <v>4.54103333333334</v>
      </c>
      <c r="B682" t="n">
        <v>-0.145867466926575</v>
      </c>
    </row>
    <row r="683">
      <c r="A683" t="n">
        <v>4.5477</v>
      </c>
      <c r="B683" t="n">
        <v>-0.144295394420624</v>
      </c>
    </row>
    <row r="684">
      <c r="A684" t="n">
        <v>4.55436666666667</v>
      </c>
      <c r="B684" t="n">
        <v>-0.14244019985199</v>
      </c>
    </row>
    <row r="685">
      <c r="A685" t="n">
        <v>4.56103333333334</v>
      </c>
      <c r="B685" t="n">
        <v>-0.140711665153504</v>
      </c>
    </row>
    <row r="686">
      <c r="A686" t="n">
        <v>4.5677</v>
      </c>
      <c r="B686" t="n">
        <v>-0.139996409416199</v>
      </c>
    </row>
    <row r="687">
      <c r="A687" t="n">
        <v>4.57436666666667</v>
      </c>
      <c r="B687" t="n">
        <v>-0.141195952892304</v>
      </c>
    </row>
    <row r="688">
      <c r="A688" t="n">
        <v>4.58103333333334</v>
      </c>
      <c r="B688" t="n">
        <v>-0.144235789775849</v>
      </c>
    </row>
    <row r="689">
      <c r="A689" t="n">
        <v>4.5877</v>
      </c>
      <c r="B689" t="n">
        <v>-0.148378312587738</v>
      </c>
    </row>
    <row r="690">
      <c r="A690" t="n">
        <v>4.59436666666667</v>
      </c>
      <c r="B690" t="n">
        <v>-0.15353411436081</v>
      </c>
    </row>
    <row r="691">
      <c r="A691" t="n">
        <v>4.60103333333334</v>
      </c>
      <c r="B691" t="n">
        <v>-0.159330666065216</v>
      </c>
    </row>
    <row r="692">
      <c r="A692" t="n">
        <v>4.6077</v>
      </c>
      <c r="B692" t="n">
        <v>-0.164218246936798</v>
      </c>
    </row>
    <row r="693">
      <c r="A693" t="n">
        <v>4.61436666666667</v>
      </c>
      <c r="B693" t="n">
        <v>-0.167332589626312</v>
      </c>
    </row>
    <row r="694">
      <c r="A694" t="n">
        <v>4.62103333333334</v>
      </c>
      <c r="B694" t="n">
        <v>-0.16869604587555</v>
      </c>
    </row>
    <row r="695">
      <c r="A695" t="n">
        <v>4.6277</v>
      </c>
      <c r="B695" t="n">
        <v>-0.169143080711365</v>
      </c>
    </row>
    <row r="696">
      <c r="A696" t="n">
        <v>4.63436666666667</v>
      </c>
      <c r="B696" t="n">
        <v>-0.16888976097107</v>
      </c>
    </row>
    <row r="697">
      <c r="A697" t="n">
        <v>4.64103333333334</v>
      </c>
      <c r="B697" t="n">
        <v>-0.166982412338257</v>
      </c>
    </row>
    <row r="698">
      <c r="A698" t="n">
        <v>4.6477</v>
      </c>
      <c r="B698" t="n">
        <v>-0.163801014423371</v>
      </c>
    </row>
    <row r="699">
      <c r="A699" t="n">
        <v>4.65436666666667</v>
      </c>
      <c r="B699" t="n">
        <v>-0.160731375217438</v>
      </c>
    </row>
    <row r="700">
      <c r="A700" t="n">
        <v>4.66103333333334</v>
      </c>
      <c r="B700" t="n">
        <v>-0.158533453941345</v>
      </c>
    </row>
    <row r="701">
      <c r="A701" t="n">
        <v>4.6677</v>
      </c>
      <c r="B701" t="n">
        <v>-0.156879425048828</v>
      </c>
    </row>
    <row r="702">
      <c r="A702" t="n">
        <v>4.67436666666667</v>
      </c>
      <c r="B702" t="n">
        <v>-0.155515968799591</v>
      </c>
    </row>
    <row r="703">
      <c r="A703" t="n">
        <v>4.68103333333334</v>
      </c>
      <c r="B703" t="n">
        <v>-0.15539675951004</v>
      </c>
    </row>
    <row r="704">
      <c r="A704" t="n">
        <v>4.6877</v>
      </c>
      <c r="B704" t="n">
        <v>-0.156566500663758</v>
      </c>
    </row>
    <row r="705">
      <c r="A705" t="n">
        <v>4.69436666666667</v>
      </c>
      <c r="B705" t="n">
        <v>-0.157855451107025</v>
      </c>
    </row>
    <row r="706">
      <c r="A706" t="n">
        <v>4.70103333333334</v>
      </c>
      <c r="B706" t="n">
        <v>-0.159367918968201</v>
      </c>
    </row>
    <row r="707">
      <c r="A707" t="n">
        <v>4.7077</v>
      </c>
      <c r="B707" t="n">
        <v>-0.16089528799057</v>
      </c>
    </row>
    <row r="708">
      <c r="A708" t="n">
        <v>4.71436666666667</v>
      </c>
      <c r="B708" t="n">
        <v>-0.162065029144287</v>
      </c>
    </row>
    <row r="709">
      <c r="A709" t="n">
        <v>4.72103333333334</v>
      </c>
      <c r="B709" t="n">
        <v>-0.162117183208466</v>
      </c>
    </row>
    <row r="710">
      <c r="A710" t="n">
        <v>4.7277</v>
      </c>
      <c r="B710" t="n">
        <v>-0.16193836927414</v>
      </c>
    </row>
    <row r="711">
      <c r="A711" t="n">
        <v>4.73436666666667</v>
      </c>
      <c r="B711" t="n">
        <v>-0.162526965141297</v>
      </c>
    </row>
    <row r="712">
      <c r="A712" t="n">
        <v>4.74103333333334</v>
      </c>
      <c r="B712" t="n">
        <v>-0.163406133651734</v>
      </c>
    </row>
    <row r="713">
      <c r="A713" t="n">
        <v>4.7477</v>
      </c>
      <c r="B713" t="n">
        <v>-0.164151191711426</v>
      </c>
    </row>
    <row r="714">
      <c r="A714" t="n">
        <v>4.75436666666667</v>
      </c>
      <c r="B714" t="n">
        <v>-0.164866447448731</v>
      </c>
    </row>
    <row r="715">
      <c r="A715" t="n">
        <v>4.76103333333334</v>
      </c>
      <c r="B715" t="n">
        <v>-0.166162848472595</v>
      </c>
    </row>
    <row r="716">
      <c r="A716" t="n">
        <v>4.7677</v>
      </c>
      <c r="B716" t="n">
        <v>-0.167213380336762</v>
      </c>
    </row>
    <row r="717">
      <c r="A717" t="n">
        <v>4.77436666666667</v>
      </c>
      <c r="B717" t="n">
        <v>-0.167019665241242</v>
      </c>
    </row>
    <row r="718">
      <c r="A718" t="n">
        <v>4.78103333333334</v>
      </c>
      <c r="B718" t="n">
        <v>-0.165991485118866</v>
      </c>
    </row>
    <row r="719">
      <c r="A719" t="n">
        <v>4.7877</v>
      </c>
      <c r="B719" t="n">
        <v>-0.165238976478577</v>
      </c>
    </row>
    <row r="720">
      <c r="A720" t="n">
        <v>4.79436666666667</v>
      </c>
      <c r="B720" t="n">
        <v>-0.165082514286041</v>
      </c>
    </row>
    <row r="721">
      <c r="A721" t="n">
        <v>4.80103333333334</v>
      </c>
      <c r="B721" t="n">
        <v>-0.164903700351715</v>
      </c>
    </row>
    <row r="722">
      <c r="A722" t="n">
        <v>4.8077</v>
      </c>
      <c r="B722" t="n">
        <v>-0.16435980796814</v>
      </c>
    </row>
    <row r="723">
      <c r="A723" t="n">
        <v>4.81436666666667</v>
      </c>
      <c r="B723" t="n">
        <v>-0.163957476615906</v>
      </c>
    </row>
    <row r="724">
      <c r="A724" t="n">
        <v>4.82103333333334</v>
      </c>
      <c r="B724" t="n">
        <v>-0.164255499839783</v>
      </c>
    </row>
    <row r="725">
      <c r="A725" t="n">
        <v>4.8277</v>
      </c>
      <c r="B725" t="n">
        <v>-0.165373086929321</v>
      </c>
    </row>
    <row r="726">
      <c r="A726" t="n">
        <v>4.83436666666667</v>
      </c>
      <c r="B726" t="n">
        <v>-0.166989862918854</v>
      </c>
    </row>
    <row r="727">
      <c r="A727" t="n">
        <v>4.84103333333334</v>
      </c>
      <c r="B727" t="n">
        <v>-0.168569386005402</v>
      </c>
    </row>
    <row r="728">
      <c r="A728" t="n">
        <v>4.8477</v>
      </c>
      <c r="B728" t="n">
        <v>-0.169627368450165</v>
      </c>
    </row>
    <row r="729">
      <c r="A729" t="n">
        <v>4.85436666666667</v>
      </c>
      <c r="B729" t="n">
        <v>-0.16995519399643</v>
      </c>
    </row>
    <row r="730">
      <c r="A730" t="n">
        <v>4.86103333333334</v>
      </c>
      <c r="B730" t="n">
        <v>-0.168934464454651</v>
      </c>
    </row>
    <row r="731">
      <c r="A731" t="n">
        <v>4.8677</v>
      </c>
      <c r="B731" t="n">
        <v>-0.166811048984528</v>
      </c>
    </row>
    <row r="732">
      <c r="A732" t="n">
        <v>4.87436666666667</v>
      </c>
      <c r="B732" t="n">
        <v>-0.164195895195008</v>
      </c>
    </row>
    <row r="733">
      <c r="A733" t="n">
        <v>4.88103333333333</v>
      </c>
      <c r="B733" t="n">
        <v>-0.161372125148773</v>
      </c>
    </row>
    <row r="734">
      <c r="A734" t="n">
        <v>4.8877</v>
      </c>
      <c r="B734" t="n">
        <v>-0.159062445163727</v>
      </c>
    </row>
    <row r="735">
      <c r="A735" t="n">
        <v>4.89436666666667</v>
      </c>
      <c r="B735" t="n">
        <v>-0.157400965690613</v>
      </c>
    </row>
    <row r="736">
      <c r="A736" t="n">
        <v>4.90103333333334</v>
      </c>
      <c r="B736" t="n">
        <v>-0.157229602336884</v>
      </c>
    </row>
    <row r="737">
      <c r="A737" t="n">
        <v>4.9077</v>
      </c>
      <c r="B737" t="n">
        <v>-0.158101320266724</v>
      </c>
    </row>
    <row r="738">
      <c r="A738" t="n">
        <v>4.91436666666667</v>
      </c>
      <c r="B738" t="n">
        <v>-0.159315764904022</v>
      </c>
    </row>
    <row r="739">
      <c r="A739" t="n">
        <v>4.92103333333334</v>
      </c>
      <c r="B739" t="n">
        <v>-0.160887837409973</v>
      </c>
    </row>
    <row r="740">
      <c r="A740" t="n">
        <v>4.9277</v>
      </c>
      <c r="B740" t="n">
        <v>-0.162184238433838</v>
      </c>
    </row>
    <row r="741">
      <c r="A741" t="n">
        <v>4.93436666666667</v>
      </c>
      <c r="B741" t="n">
        <v>-0.162966549396515</v>
      </c>
    </row>
    <row r="742">
      <c r="A742" t="n">
        <v>4.94103333333334</v>
      </c>
      <c r="B742" t="n">
        <v>-0.162586569786072</v>
      </c>
    </row>
    <row r="743">
      <c r="A743" t="n">
        <v>4.9477</v>
      </c>
      <c r="B743" t="n">
        <v>-0.161588191986084</v>
      </c>
    </row>
    <row r="744">
      <c r="A744" t="n">
        <v>4.95436666666667</v>
      </c>
      <c r="B744" t="n">
        <v>-0.160984694957733</v>
      </c>
    </row>
    <row r="745">
      <c r="A745" t="n">
        <v>4.96103333333334</v>
      </c>
      <c r="B745" t="n">
        <v>-0.161290168762207</v>
      </c>
    </row>
    <row r="746">
      <c r="A746" t="n">
        <v>4.9677</v>
      </c>
      <c r="B746" t="n">
        <v>-0.162571668624878</v>
      </c>
    </row>
    <row r="747">
      <c r="A747" t="n">
        <v>4.97436666666667</v>
      </c>
      <c r="B747" t="n">
        <v>-0.163786113262177</v>
      </c>
    </row>
    <row r="748">
      <c r="A748" t="n">
        <v>4.98103333333334</v>
      </c>
      <c r="B748" t="n">
        <v>-0.159420073032379</v>
      </c>
    </row>
    <row r="749">
      <c r="A749" t="n">
        <v>4.9877</v>
      </c>
      <c r="B749" t="n">
        <v>-0.147879123687744</v>
      </c>
    </row>
    <row r="750">
      <c r="A750" t="n">
        <v>4.99436666666667</v>
      </c>
      <c r="B750" t="n">
        <v>-0.132821500301361</v>
      </c>
    </row>
    <row r="751">
      <c r="A751" t="n">
        <v>5.00103333333334</v>
      </c>
      <c r="B751" t="n">
        <v>-0.121697783470154</v>
      </c>
    </row>
    <row r="752">
      <c r="A752" t="n">
        <v>5.0077</v>
      </c>
      <c r="B752" t="n">
        <v>-0.11684000492096</v>
      </c>
    </row>
    <row r="753">
      <c r="A753" t="n">
        <v>5.01436666666667</v>
      </c>
      <c r="B753" t="n">
        <v>-0.115327537059784</v>
      </c>
    </row>
    <row r="754">
      <c r="A754" t="n">
        <v>5.02103333333334</v>
      </c>
      <c r="B754" t="n">
        <v>-0.12003630399704</v>
      </c>
    </row>
    <row r="755">
      <c r="A755" t="n">
        <v>5.0277</v>
      </c>
      <c r="B755" t="n">
        <v>-0.130727887153626</v>
      </c>
    </row>
    <row r="756">
      <c r="A756" t="n">
        <v>5.03436666666667</v>
      </c>
      <c r="B756" t="n">
        <v>-0.14156848192215</v>
      </c>
    </row>
    <row r="757">
      <c r="A757" t="n">
        <v>5.04103333333334</v>
      </c>
      <c r="B757" t="n">
        <v>-0.14302134513855</v>
      </c>
    </row>
    <row r="758">
      <c r="A758" t="n">
        <v>5.0477</v>
      </c>
      <c r="B758" t="n">
        <v>-0.133439898490906</v>
      </c>
    </row>
    <row r="759">
      <c r="A759" t="n">
        <v>5.05436666666667</v>
      </c>
      <c r="B759" t="n">
        <v>-0.120371580123902</v>
      </c>
    </row>
    <row r="760">
      <c r="A760" t="n">
        <v>5.06103333333334</v>
      </c>
      <c r="B760" t="n">
        <v>-0.108525156974793</v>
      </c>
    </row>
    <row r="761">
      <c r="A761" t="n">
        <v>5.0677</v>
      </c>
      <c r="B761" t="n">
        <v>-0.097088515758514</v>
      </c>
    </row>
    <row r="762">
      <c r="A762" t="n">
        <v>5.07436666666667</v>
      </c>
      <c r="B762" t="n">
        <v>-0.08579343557357801</v>
      </c>
    </row>
    <row r="763">
      <c r="A763" t="n">
        <v>5.08103333333334</v>
      </c>
      <c r="B763" t="n">
        <v>-0.07673352956771901</v>
      </c>
    </row>
    <row r="764">
      <c r="A764" t="n">
        <v>5.0877</v>
      </c>
      <c r="B764" t="n">
        <v>-0.072591006755829</v>
      </c>
    </row>
    <row r="765">
      <c r="A765" t="n">
        <v>5.09436666666667</v>
      </c>
      <c r="B765" t="n">
        <v>-0.07199496030807501</v>
      </c>
    </row>
    <row r="766">
      <c r="A766" t="n">
        <v>5.10103333333334</v>
      </c>
      <c r="B766" t="n">
        <v>-0.073596835136414</v>
      </c>
    </row>
    <row r="767">
      <c r="A767" t="n">
        <v>5.1077</v>
      </c>
      <c r="B767" t="n">
        <v>-0.079035758972168</v>
      </c>
    </row>
    <row r="768">
      <c r="A768" t="n">
        <v>5.11436666666667</v>
      </c>
      <c r="B768" t="n">
        <v>-0.08917599916458099</v>
      </c>
    </row>
    <row r="769">
      <c r="A769" t="n">
        <v>5.12103333333334</v>
      </c>
      <c r="B769" t="n">
        <v>-0.103481113910675</v>
      </c>
    </row>
    <row r="770">
      <c r="A770" t="n">
        <v>5.1277</v>
      </c>
      <c r="B770" t="n">
        <v>-0.119403004646301</v>
      </c>
    </row>
    <row r="771">
      <c r="A771" t="n">
        <v>5.13436666666667</v>
      </c>
      <c r="B771" t="n">
        <v>-0.134527683258057</v>
      </c>
    </row>
    <row r="772">
      <c r="A772" t="n">
        <v>5.14103333333334</v>
      </c>
      <c r="B772" t="n">
        <v>-0.14699250459671</v>
      </c>
    </row>
    <row r="773">
      <c r="A773" t="n">
        <v>5.1477</v>
      </c>
      <c r="B773" t="n">
        <v>-0.156030058860779</v>
      </c>
    </row>
    <row r="774">
      <c r="A774" t="n">
        <v>5.15436666666667</v>
      </c>
      <c r="B774" t="n">
        <v>-0.162407755851746</v>
      </c>
    </row>
    <row r="775">
      <c r="A775" t="n">
        <v>5.16103333333334</v>
      </c>
      <c r="B775" t="n">
        <v>-0.166848301887512</v>
      </c>
    </row>
    <row r="776">
      <c r="A776" t="n">
        <v>5.1677</v>
      </c>
      <c r="B776" t="n">
        <v>-0.168770551681519</v>
      </c>
    </row>
    <row r="777">
      <c r="A777" t="n">
        <v>5.17436666666667</v>
      </c>
      <c r="B777" t="n">
        <v>-0.16862154006958</v>
      </c>
    </row>
    <row r="778">
      <c r="A778" t="n">
        <v>5.18103333333334</v>
      </c>
      <c r="B778" t="n">
        <v>-0.167585909366608</v>
      </c>
    </row>
    <row r="779">
      <c r="A779" t="n">
        <v>5.1877</v>
      </c>
      <c r="B779" t="n">
        <v>-0.167161226272583</v>
      </c>
    </row>
    <row r="780">
      <c r="A780" t="n">
        <v>5.19436666666667</v>
      </c>
      <c r="B780" t="n">
        <v>-0.167399644851685</v>
      </c>
    </row>
    <row r="781">
      <c r="A781" t="n">
        <v>5.20103333333334</v>
      </c>
      <c r="B781" t="n">
        <v>-0.168018043041229</v>
      </c>
    </row>
    <row r="782">
      <c r="A782" t="n">
        <v>5.2077</v>
      </c>
      <c r="B782" t="n">
        <v>-0.169344246387482</v>
      </c>
    </row>
    <row r="783">
      <c r="A783" t="n">
        <v>5.21436666666667</v>
      </c>
      <c r="B783" t="n">
        <v>-0.171206891536713</v>
      </c>
    </row>
    <row r="784">
      <c r="A784" t="n">
        <v>5.22103333333334</v>
      </c>
      <c r="B784" t="n">
        <v>-0.172950327396393</v>
      </c>
    </row>
    <row r="785">
      <c r="A785" t="n">
        <v>5.2277</v>
      </c>
      <c r="B785" t="n">
        <v>-0.173449516296387</v>
      </c>
    </row>
    <row r="786">
      <c r="A786" t="n">
        <v>5.23436666666667</v>
      </c>
      <c r="B786" t="n">
        <v>-0.173181295394898</v>
      </c>
    </row>
    <row r="787">
      <c r="A787" t="n">
        <v>5.24103333333334</v>
      </c>
      <c r="B787" t="n">
        <v>-0.172965228557587</v>
      </c>
    </row>
    <row r="788">
      <c r="A788" t="n">
        <v>5.2477</v>
      </c>
      <c r="B788" t="n">
        <v>-0.173501670360565</v>
      </c>
    </row>
    <row r="789">
      <c r="A789" t="n">
        <v>5.25436666666667</v>
      </c>
      <c r="B789" t="n">
        <v>-0.174082815647125</v>
      </c>
    </row>
    <row r="790">
      <c r="A790" t="n">
        <v>5.26103333333334</v>
      </c>
      <c r="B790" t="n">
        <v>-0.174559652805329</v>
      </c>
    </row>
    <row r="791">
      <c r="A791" t="n">
        <v>5.2677</v>
      </c>
      <c r="B791" t="n">
        <v>-0.175148248672486</v>
      </c>
    </row>
    <row r="792">
      <c r="A792" t="n">
        <v>5.27436666666667</v>
      </c>
      <c r="B792" t="n">
        <v>-0.175744295120239</v>
      </c>
    </row>
    <row r="793">
      <c r="A793" t="n">
        <v>5.28103333333334</v>
      </c>
      <c r="B793" t="n">
        <v>-0.176116824150086</v>
      </c>
    </row>
    <row r="794">
      <c r="A794" t="n">
        <v>5.2877</v>
      </c>
      <c r="B794" t="n">
        <v>-0.176139175891876</v>
      </c>
    </row>
    <row r="795">
      <c r="A795" t="n">
        <v>5.29436666666667</v>
      </c>
      <c r="B795" t="n">
        <v>-0.178240239620209</v>
      </c>
    </row>
    <row r="796">
      <c r="A796" t="n">
        <v>5.30103333333334</v>
      </c>
      <c r="B796" t="n">
        <v>-0.184036791324616</v>
      </c>
    </row>
    <row r="797">
      <c r="A797" t="n">
        <v>5.3077</v>
      </c>
      <c r="B797" t="n">
        <v>-0.193573534488678</v>
      </c>
    </row>
    <row r="798">
      <c r="A798" t="n">
        <v>5.31436666666667</v>
      </c>
      <c r="B798" t="n">
        <v>-0.205010175704956</v>
      </c>
    </row>
    <row r="799">
      <c r="A799" t="n">
        <v>5.32103333333334</v>
      </c>
      <c r="B799" t="n">
        <v>-0.216357409954071</v>
      </c>
    </row>
    <row r="800">
      <c r="A800" t="n">
        <v>5.3277</v>
      </c>
      <c r="B800" t="n">
        <v>-0.226967036724091</v>
      </c>
    </row>
    <row r="801">
      <c r="A801" t="n">
        <v>5.33436666666667</v>
      </c>
      <c r="B801" t="n">
        <v>-0.234514474868775</v>
      </c>
    </row>
    <row r="802">
      <c r="A802" t="n">
        <v>5.34103333333334</v>
      </c>
      <c r="B802" t="n">
        <v>-0.238381326198578</v>
      </c>
    </row>
    <row r="803">
      <c r="A803" t="n">
        <v>5.3477</v>
      </c>
      <c r="B803" t="n">
        <v>-0.238589942455292</v>
      </c>
    </row>
    <row r="804">
      <c r="A804" t="n">
        <v>5.35436666666667</v>
      </c>
      <c r="B804" t="n">
        <v>-0.23699551820755</v>
      </c>
    </row>
    <row r="805">
      <c r="A805" t="n">
        <v>5.36103333333334</v>
      </c>
      <c r="B805" t="n">
        <v>-0.235199928283692</v>
      </c>
    </row>
    <row r="806">
      <c r="A806" t="n">
        <v>5.3677</v>
      </c>
      <c r="B806" t="n">
        <v>-0.234112143516541</v>
      </c>
    </row>
    <row r="807">
      <c r="A807" t="n">
        <v>5.37436666666667</v>
      </c>
      <c r="B807" t="n">
        <v>-0.234261155128479</v>
      </c>
    </row>
    <row r="808">
      <c r="A808" t="n">
        <v>5.38103333333334</v>
      </c>
      <c r="B808" t="n">
        <v>-0.234059989452362</v>
      </c>
    </row>
    <row r="809">
      <c r="A809" t="n">
        <v>5.3877</v>
      </c>
      <c r="B809" t="n">
        <v>-0.233814120292664</v>
      </c>
    </row>
    <row r="810">
      <c r="A810" t="n">
        <v>5.39436666666667</v>
      </c>
      <c r="B810" t="n">
        <v>-0.234007835388184</v>
      </c>
    </row>
    <row r="811">
      <c r="A811" t="n">
        <v>5.40103333333334</v>
      </c>
      <c r="B811" t="n">
        <v>-0.234745442867279</v>
      </c>
    </row>
    <row r="812">
      <c r="A812" t="n">
        <v>5.4077</v>
      </c>
      <c r="B812" t="n">
        <v>-0.234656035900116</v>
      </c>
    </row>
    <row r="813">
      <c r="A813" t="n">
        <v>5.41436666666667</v>
      </c>
      <c r="B813" t="n">
        <v>-0.233650207519531</v>
      </c>
    </row>
    <row r="814">
      <c r="A814" t="n">
        <v>5.42103333333334</v>
      </c>
      <c r="B814" t="n">
        <v>-0.233493745326996</v>
      </c>
    </row>
    <row r="815">
      <c r="A815" t="n">
        <v>5.4277</v>
      </c>
      <c r="B815" t="n">
        <v>-0.234350562095642</v>
      </c>
    </row>
    <row r="816">
      <c r="A816" t="n">
        <v>5.43436666666667</v>
      </c>
      <c r="B816" t="n">
        <v>-0.235103070735932</v>
      </c>
    </row>
    <row r="817">
      <c r="A817" t="n">
        <v>5.44103333333334</v>
      </c>
      <c r="B817" t="n">
        <v>-0.235229730606079</v>
      </c>
    </row>
    <row r="818">
      <c r="A818" t="n">
        <v>5.4477</v>
      </c>
      <c r="B818" t="n">
        <v>-0.234737992286682</v>
      </c>
    </row>
    <row r="819">
      <c r="A819" t="n">
        <v>5.45436666666667</v>
      </c>
      <c r="B819" t="n">
        <v>-0.233851373195648</v>
      </c>
    </row>
    <row r="820">
      <c r="A820" t="n">
        <v>5.46103333333334</v>
      </c>
      <c r="B820" t="n">
        <v>-0.232331454753876</v>
      </c>
    </row>
    <row r="821">
      <c r="A821" t="n">
        <v>5.4677</v>
      </c>
      <c r="B821" t="n">
        <v>-0.230886042118073</v>
      </c>
    </row>
    <row r="822">
      <c r="A822" t="n">
        <v>5.47436666666667</v>
      </c>
      <c r="B822" t="n">
        <v>-0.229820609092713</v>
      </c>
    </row>
    <row r="823">
      <c r="A823" t="n">
        <v>5.48103333333334</v>
      </c>
      <c r="B823" t="n">
        <v>-0.229194760322571</v>
      </c>
    </row>
    <row r="824">
      <c r="A824" t="n">
        <v>5.4877</v>
      </c>
      <c r="B824" t="n">
        <v>-0.229045748710633</v>
      </c>
    </row>
    <row r="825">
      <c r="A825" t="n">
        <v>5.49436666666667</v>
      </c>
      <c r="B825" t="n">
        <v>-0.229805707931519</v>
      </c>
    </row>
    <row r="826">
      <c r="A826" t="n">
        <v>5.50103333333334</v>
      </c>
      <c r="B826" t="n">
        <v>-0.231713056564331</v>
      </c>
    </row>
    <row r="827">
      <c r="A827" t="n">
        <v>5.5077</v>
      </c>
      <c r="B827" t="n">
        <v>-0.233754515647888</v>
      </c>
    </row>
    <row r="828">
      <c r="A828" t="n">
        <v>5.51436666666667</v>
      </c>
      <c r="B828" t="n">
        <v>-0.235550105571747</v>
      </c>
    </row>
    <row r="829">
      <c r="A829" t="n">
        <v>5.52103333333334</v>
      </c>
      <c r="B829" t="n">
        <v>-0.236645340919495</v>
      </c>
    </row>
    <row r="830">
      <c r="A830" t="n">
        <v>5.5277</v>
      </c>
      <c r="B830" t="n">
        <v>-0.237956643104553</v>
      </c>
    </row>
    <row r="831">
      <c r="A831" t="n">
        <v>5.53436666666667</v>
      </c>
      <c r="B831" t="n">
        <v>-0.238969922065735</v>
      </c>
    </row>
    <row r="832">
      <c r="A832" t="n">
        <v>5.54103333333334</v>
      </c>
      <c r="B832" t="n">
        <v>-0.2383291721344</v>
      </c>
    </row>
    <row r="833">
      <c r="A833" t="n">
        <v>5.5477</v>
      </c>
      <c r="B833" t="n">
        <v>-0.235915184020996</v>
      </c>
    </row>
    <row r="834">
      <c r="A834" t="n">
        <v>5.55436666666667</v>
      </c>
      <c r="B834" t="n">
        <v>-0.232666730880738</v>
      </c>
    </row>
    <row r="835">
      <c r="A835" t="n">
        <v>5.56103333333334</v>
      </c>
      <c r="B835" t="n">
        <v>-0.2303346991539</v>
      </c>
    </row>
    <row r="836">
      <c r="A836" t="n">
        <v>5.5677</v>
      </c>
      <c r="B836" t="n">
        <v>-0.229321420192719</v>
      </c>
    </row>
    <row r="837">
      <c r="A837" t="n">
        <v>5.57436666666667</v>
      </c>
      <c r="B837" t="n">
        <v>-0.2298504114151</v>
      </c>
    </row>
    <row r="838">
      <c r="A838" t="n">
        <v>5.58103333333334</v>
      </c>
      <c r="B838" t="n">
        <v>-0.232286751270294</v>
      </c>
    </row>
    <row r="839">
      <c r="A839" t="n">
        <v>5.5877</v>
      </c>
      <c r="B839" t="n">
        <v>-0.235497951507569</v>
      </c>
    </row>
    <row r="840">
      <c r="A840" t="n">
        <v>5.59436666666667</v>
      </c>
      <c r="B840" t="n">
        <v>-0.238165259361267</v>
      </c>
    </row>
    <row r="841">
      <c r="A841" t="n">
        <v>5.60103333333334</v>
      </c>
      <c r="B841" t="n">
        <v>-0.239707529544831</v>
      </c>
    </row>
    <row r="842">
      <c r="A842" t="n">
        <v>5.6077</v>
      </c>
      <c r="B842" t="n">
        <v>-0.240787863731384</v>
      </c>
    </row>
    <row r="843">
      <c r="A843" t="n">
        <v>5.61436666666667</v>
      </c>
      <c r="B843" t="n">
        <v>-0.241316854953766</v>
      </c>
    </row>
    <row r="844">
      <c r="A844" t="n">
        <v>5.62103333333334</v>
      </c>
      <c r="B844" t="n">
        <v>-0.240765511989594</v>
      </c>
    </row>
    <row r="845">
      <c r="A845" t="n">
        <v>5.6277</v>
      </c>
      <c r="B845" t="n">
        <v>-0.239573419094086</v>
      </c>
    </row>
    <row r="846">
      <c r="A846" t="n">
        <v>5.63436666666667</v>
      </c>
      <c r="B846" t="n">
        <v>-0.239022076129914</v>
      </c>
    </row>
    <row r="847">
      <c r="A847" t="n">
        <v>5.64103333333334</v>
      </c>
      <c r="B847" t="n">
        <v>-0.239148736000061</v>
      </c>
    </row>
    <row r="848">
      <c r="A848" t="n">
        <v>5.6477</v>
      </c>
      <c r="B848" t="n">
        <v>-0.23883581161499</v>
      </c>
    </row>
    <row r="849">
      <c r="A849" t="n">
        <v>5.65436666666667</v>
      </c>
      <c r="B849" t="n">
        <v>-0.238023698329926</v>
      </c>
    </row>
    <row r="850">
      <c r="A850" t="n">
        <v>5.66103333333334</v>
      </c>
      <c r="B850" t="n">
        <v>-0.2373605966568</v>
      </c>
    </row>
    <row r="851">
      <c r="A851" t="n">
        <v>5.6677</v>
      </c>
      <c r="B851" t="n">
        <v>-0.237487256526947</v>
      </c>
    </row>
    <row r="852">
      <c r="A852" t="n">
        <v>5.67436666666667</v>
      </c>
      <c r="B852" t="n">
        <v>-0.237807631492615</v>
      </c>
    </row>
    <row r="853">
      <c r="A853" t="n">
        <v>5.68103333333334</v>
      </c>
      <c r="B853" t="n">
        <v>-0.237859785556793</v>
      </c>
    </row>
    <row r="854">
      <c r="A854" t="n">
        <v>5.6877</v>
      </c>
      <c r="B854" t="n">
        <v>-0.237882137298584</v>
      </c>
    </row>
    <row r="855">
      <c r="A855" t="n">
        <v>5.69436666666667</v>
      </c>
      <c r="B855" t="n">
        <v>-0.237666070461273</v>
      </c>
    </row>
    <row r="856">
      <c r="A856" t="n">
        <v>5.70103333333334</v>
      </c>
      <c r="B856" t="n">
        <v>-0.23689866065979</v>
      </c>
    </row>
    <row r="857">
      <c r="A857" t="n">
        <v>5.7077</v>
      </c>
      <c r="B857" t="n">
        <v>-0.235565006732941</v>
      </c>
    </row>
    <row r="858">
      <c r="A858" t="n">
        <v>5.71436666666667</v>
      </c>
      <c r="B858" t="n">
        <v>-0.234797596931458</v>
      </c>
    </row>
    <row r="859">
      <c r="A859" t="n">
        <v>5.72103333333334</v>
      </c>
      <c r="B859" t="n">
        <v>-0.235699117183686</v>
      </c>
    </row>
    <row r="860">
      <c r="A860" t="n">
        <v>5.7277</v>
      </c>
      <c r="B860" t="n">
        <v>-0.237278640270233</v>
      </c>
    </row>
    <row r="861">
      <c r="A861" t="n">
        <v>5.73436666666667</v>
      </c>
      <c r="B861" t="n">
        <v>-0.238895416259766</v>
      </c>
    </row>
    <row r="862">
      <c r="A862" t="n">
        <v>5.74103333333334</v>
      </c>
      <c r="B862" t="n">
        <v>-0.240713357925415</v>
      </c>
    </row>
    <row r="863">
      <c r="A863" t="n">
        <v>5.7477</v>
      </c>
      <c r="B863" t="n">
        <v>-0.242948532104492</v>
      </c>
    </row>
    <row r="864">
      <c r="A864" t="n">
        <v>5.75436666666667</v>
      </c>
      <c r="B864" t="n">
        <v>-0.244610011577606</v>
      </c>
    </row>
    <row r="865">
      <c r="A865" t="n">
        <v>5.76103333333334</v>
      </c>
      <c r="B865" t="n">
        <v>-0.244401395320893</v>
      </c>
    </row>
    <row r="866">
      <c r="A866" t="n">
        <v>5.7677</v>
      </c>
      <c r="B866" t="n">
        <v>-0.243410468101502</v>
      </c>
    </row>
    <row r="867">
      <c r="A867" t="n">
        <v>5.77436666666667</v>
      </c>
      <c r="B867" t="n">
        <v>-0.242337584495545</v>
      </c>
    </row>
    <row r="868">
      <c r="A868" t="n">
        <v>5.78103333333334</v>
      </c>
      <c r="B868" t="n">
        <v>-0.241279602050781</v>
      </c>
    </row>
    <row r="869">
      <c r="A869" t="n">
        <v>5.7877</v>
      </c>
      <c r="B869" t="n">
        <v>-0.24007260799408</v>
      </c>
    </row>
    <row r="870">
      <c r="A870" t="n">
        <v>5.79436666666667</v>
      </c>
      <c r="B870" t="n">
        <v>-0.239327549934387</v>
      </c>
    </row>
    <row r="871">
      <c r="A871" t="n">
        <v>5.80103333333334</v>
      </c>
      <c r="B871" t="n">
        <v>-0.239841639995575</v>
      </c>
    </row>
    <row r="872">
      <c r="A872" t="n">
        <v>5.8077</v>
      </c>
      <c r="B872" t="n">
        <v>-0.240832567214966</v>
      </c>
    </row>
    <row r="873">
      <c r="A873" t="n">
        <v>5.81436666666667</v>
      </c>
      <c r="B873" t="n">
        <v>-0.241987407207489</v>
      </c>
    </row>
    <row r="874">
      <c r="A874" t="n">
        <v>5.82103333333334</v>
      </c>
      <c r="B874" t="n">
        <v>-0.242985785007477</v>
      </c>
    </row>
    <row r="875">
      <c r="A875" t="n">
        <v>5.8277</v>
      </c>
      <c r="B875" t="n">
        <v>-0.243715941905976</v>
      </c>
    </row>
    <row r="876">
      <c r="A876" t="n">
        <v>5.83436666666667</v>
      </c>
      <c r="B876" t="n">
        <v>-0.24326890707016</v>
      </c>
    </row>
    <row r="877">
      <c r="A877" t="n">
        <v>5.84103333333334</v>
      </c>
      <c r="B877" t="n">
        <v>-0.242047011852265</v>
      </c>
    </row>
    <row r="878">
      <c r="A878" t="n">
        <v>5.8477</v>
      </c>
      <c r="B878" t="n">
        <v>-0.241026282310486</v>
      </c>
    </row>
    <row r="879">
      <c r="A879" t="n">
        <v>5.85436666666667</v>
      </c>
      <c r="B879" t="n">
        <v>-0.240668654441834</v>
      </c>
    </row>
    <row r="880">
      <c r="A880" t="n">
        <v>5.86103333333334</v>
      </c>
      <c r="B880" t="n">
        <v>-0.240914523601532</v>
      </c>
    </row>
    <row r="881">
      <c r="A881" t="n">
        <v>5.8677</v>
      </c>
      <c r="B881" t="n">
        <v>-0.242114067077637</v>
      </c>
    </row>
    <row r="882">
      <c r="A882" t="n">
        <v>5.87436666666667</v>
      </c>
      <c r="B882" t="n">
        <v>-0.244602560997009</v>
      </c>
    </row>
    <row r="883">
      <c r="A883" t="n">
        <v>5.88103333333334</v>
      </c>
      <c r="B883" t="n">
        <v>-0.246718525886536</v>
      </c>
    </row>
    <row r="884">
      <c r="A884" t="n">
        <v>5.8877</v>
      </c>
      <c r="B884" t="n">
        <v>-0.246934592723847</v>
      </c>
    </row>
    <row r="885">
      <c r="A885" t="n">
        <v>5.89436666666667</v>
      </c>
      <c r="B885" t="n">
        <v>-0.245362520217896</v>
      </c>
    </row>
    <row r="886">
      <c r="A886" t="n">
        <v>5.90103333333334</v>
      </c>
      <c r="B886" t="n">
        <v>-0.243715941905976</v>
      </c>
    </row>
    <row r="887">
      <c r="A887" t="n">
        <v>5.9077</v>
      </c>
      <c r="B887" t="n">
        <v>-0.24278461933136</v>
      </c>
    </row>
    <row r="888">
      <c r="A888" t="n">
        <v>5.91436666666667</v>
      </c>
      <c r="B888" t="n">
        <v>-0.242337584495545</v>
      </c>
    </row>
    <row r="889">
      <c r="A889" t="n">
        <v>5.92103333333334</v>
      </c>
      <c r="B889" t="n">
        <v>-0.24230033159256</v>
      </c>
    </row>
    <row r="890">
      <c r="A890" t="n">
        <v>5.9277</v>
      </c>
      <c r="B890" t="n">
        <v>-0.242576003074646</v>
      </c>
    </row>
    <row r="891">
      <c r="A891" t="n">
        <v>5.93436666666667</v>
      </c>
      <c r="B891" t="n">
        <v>-0.242896378040314</v>
      </c>
    </row>
    <row r="892">
      <c r="A892" t="n">
        <v>5.94103333333334</v>
      </c>
      <c r="B892" t="n">
        <v>-0.242389738559723</v>
      </c>
    </row>
    <row r="893">
      <c r="A893" t="n">
        <v>5.9477</v>
      </c>
      <c r="B893" t="n">
        <v>-0.241070985794068</v>
      </c>
    </row>
    <row r="894">
      <c r="A894" t="n">
        <v>5.95436666666667</v>
      </c>
      <c r="B894" t="n">
        <v>-0.239133834838867</v>
      </c>
    </row>
    <row r="895">
      <c r="A895" t="n">
        <v>5.96103333333334</v>
      </c>
      <c r="B895" t="n">
        <v>-0.237345695495606</v>
      </c>
    </row>
    <row r="896">
      <c r="A896" t="n">
        <v>5.9677</v>
      </c>
      <c r="B896" t="n">
        <v>-0.236116349697113</v>
      </c>
    </row>
    <row r="897">
      <c r="A897" t="n">
        <v>5.97436666666667</v>
      </c>
      <c r="B897" t="n">
        <v>-0.236272811889649</v>
      </c>
    </row>
    <row r="898">
      <c r="A898" t="n">
        <v>5.98103333333334</v>
      </c>
      <c r="B898" t="n">
        <v>-0.237777829170227</v>
      </c>
    </row>
    <row r="899">
      <c r="A899" t="n">
        <v>5.9877</v>
      </c>
      <c r="B899" t="n">
        <v>-0.239498913288117</v>
      </c>
    </row>
    <row r="900">
      <c r="A900" t="n">
        <v>5.99436666666667</v>
      </c>
      <c r="B900" t="n">
        <v>-0.241205096244812</v>
      </c>
    </row>
    <row r="901">
      <c r="A901" t="n">
        <v>6.00103333333334</v>
      </c>
      <c r="B901" t="n">
        <v>-0.242725014686585</v>
      </c>
    </row>
    <row r="902">
      <c r="A902" t="n">
        <v>6.0077</v>
      </c>
      <c r="B902" t="n">
        <v>-0.24443119764328</v>
      </c>
    </row>
    <row r="903">
      <c r="A903" t="n">
        <v>6.01436666666667</v>
      </c>
      <c r="B903" t="n">
        <v>-0.245779752731323</v>
      </c>
    </row>
    <row r="904">
      <c r="A904" t="n">
        <v>6.02103333333334</v>
      </c>
      <c r="B904" t="n">
        <v>-0.24634599685669</v>
      </c>
    </row>
    <row r="905">
      <c r="A905" t="n">
        <v>6.0277</v>
      </c>
      <c r="B905" t="n">
        <v>-0.246725976467133</v>
      </c>
    </row>
    <row r="906">
      <c r="A906" t="n">
        <v>6.03436666666667</v>
      </c>
      <c r="B906" t="n">
        <v>-0.247046351432801</v>
      </c>
    </row>
    <row r="907">
      <c r="A907" t="n">
        <v>6.04103333333334</v>
      </c>
      <c r="B907" t="n">
        <v>-0.247515738010407</v>
      </c>
    </row>
    <row r="908">
      <c r="A908" t="n">
        <v>6.0477</v>
      </c>
      <c r="B908" t="n">
        <v>-0.247515738010407</v>
      </c>
    </row>
    <row r="909">
      <c r="A909" t="n">
        <v>6.05436666666667</v>
      </c>
      <c r="B909" t="n">
        <v>-0.246815383434296</v>
      </c>
    </row>
    <row r="910">
      <c r="A910" t="n">
        <v>6.06103333333334</v>
      </c>
      <c r="B910" t="n">
        <v>-0.246301293373108</v>
      </c>
    </row>
    <row r="911">
      <c r="A911" t="n">
        <v>6.0677</v>
      </c>
      <c r="B911" t="n">
        <v>-0.246070325374603</v>
      </c>
    </row>
    <row r="912">
      <c r="A912" t="n">
        <v>6.07436666666667</v>
      </c>
      <c r="B912" t="n">
        <v>-0.24624913930893</v>
      </c>
    </row>
    <row r="913">
      <c r="A913" t="n">
        <v>6.08103333333334</v>
      </c>
      <c r="B913" t="n">
        <v>-0.246487557888031</v>
      </c>
    </row>
    <row r="914">
      <c r="A914" t="n">
        <v>6.0877</v>
      </c>
      <c r="B914" t="n">
        <v>-0.24750828742981</v>
      </c>
    </row>
    <row r="915">
      <c r="A915" t="n">
        <v>6.09436666666667</v>
      </c>
      <c r="B915" t="n">
        <v>-0.249005854129791</v>
      </c>
    </row>
    <row r="916">
      <c r="A916" t="n">
        <v>6.10103333333334</v>
      </c>
      <c r="B916" t="n">
        <v>-0.250004231929779</v>
      </c>
    </row>
    <row r="917">
      <c r="A917" t="n">
        <v>6.1077</v>
      </c>
      <c r="B917" t="n">
        <v>-0.250384211540222</v>
      </c>
    </row>
    <row r="918">
      <c r="A918" t="n">
        <v>6.11436666666667</v>
      </c>
      <c r="B918" t="n">
        <v>-0.249892473220825</v>
      </c>
    </row>
    <row r="919">
      <c r="A919" t="n">
        <v>6.12103333333334</v>
      </c>
      <c r="B919" t="n">
        <v>-0.248812139034271</v>
      </c>
    </row>
    <row r="920">
      <c r="A920" t="n">
        <v>6.1277</v>
      </c>
      <c r="B920" t="n">
        <v>-0.24760514497757</v>
      </c>
    </row>
    <row r="921">
      <c r="A921" t="n">
        <v>6.13436666666667</v>
      </c>
      <c r="B921" t="n">
        <v>-0.247158110141754</v>
      </c>
    </row>
    <row r="922">
      <c r="A922" t="n">
        <v>6.14103333333334</v>
      </c>
      <c r="B922" t="n">
        <v>-0.247612595558167</v>
      </c>
    </row>
    <row r="923">
      <c r="A923" t="n">
        <v>6.1477</v>
      </c>
      <c r="B923" t="n">
        <v>-0.24799257516861</v>
      </c>
    </row>
    <row r="924">
      <c r="A924" t="n">
        <v>6.15436666666667</v>
      </c>
      <c r="B924" t="n">
        <v>-0.248722732067108</v>
      </c>
    </row>
    <row r="925">
      <c r="A925" t="n">
        <v>6.16103333333334</v>
      </c>
      <c r="B925" t="n">
        <v>-0.250294804573059</v>
      </c>
    </row>
    <row r="926">
      <c r="A926" t="n">
        <v>6.1677</v>
      </c>
      <c r="B926" t="n">
        <v>-0.252239406108856</v>
      </c>
    </row>
    <row r="927">
      <c r="A927" t="n">
        <v>6.17436666666667</v>
      </c>
      <c r="B927" t="n">
        <v>-0.253796577453613</v>
      </c>
    </row>
    <row r="928">
      <c r="A928" t="n">
        <v>6.18103333333334</v>
      </c>
      <c r="B928" t="n">
        <v>-0.254824757575989</v>
      </c>
    </row>
    <row r="929">
      <c r="A929" t="n">
        <v>6.1877</v>
      </c>
      <c r="B929" t="n">
        <v>-0.255770981311798</v>
      </c>
    </row>
    <row r="930">
      <c r="A930" t="n">
        <v>6.19436666666667</v>
      </c>
      <c r="B930" t="n">
        <v>-0.25610625743866</v>
      </c>
    </row>
    <row r="931">
      <c r="A931" t="n">
        <v>6.20103333333334</v>
      </c>
      <c r="B931" t="n">
        <v>-0.255085527896881</v>
      </c>
    </row>
    <row r="932">
      <c r="A932" t="n">
        <v>6.2077</v>
      </c>
      <c r="B932" t="n">
        <v>-0.252753496170044</v>
      </c>
    </row>
    <row r="933">
      <c r="A933" t="n">
        <v>6.21436666666667</v>
      </c>
      <c r="B933" t="n">
        <v>-0.249721109867096</v>
      </c>
    </row>
    <row r="934">
      <c r="A934" t="n">
        <v>6.22103333333334</v>
      </c>
      <c r="B934" t="n">
        <v>-0.246427953243256</v>
      </c>
    </row>
    <row r="935">
      <c r="A935" t="n">
        <v>6.2277</v>
      </c>
      <c r="B935" t="n">
        <v>-0.24336576461792</v>
      </c>
    </row>
    <row r="936">
      <c r="A936" t="n">
        <v>6.23436666666667</v>
      </c>
      <c r="B936" t="n">
        <v>-0.240534543991089</v>
      </c>
    </row>
    <row r="937">
      <c r="A937" t="n">
        <v>6.24103333333334</v>
      </c>
      <c r="B937" t="n">
        <v>-0.238299369812012</v>
      </c>
    </row>
    <row r="938">
      <c r="A938" t="n">
        <v>6.2477</v>
      </c>
      <c r="B938" t="n">
        <v>-0.236883759498596</v>
      </c>
    </row>
    <row r="939">
      <c r="A939" t="n">
        <v>6.25436666666667</v>
      </c>
      <c r="B939" t="n">
        <v>-0.236481428146363</v>
      </c>
    </row>
    <row r="940">
      <c r="A940" t="n">
        <v>6.26103333333334</v>
      </c>
      <c r="B940" t="n">
        <v>-0.23641437292099</v>
      </c>
    </row>
    <row r="941">
      <c r="A941" t="n">
        <v>6.2677</v>
      </c>
      <c r="B941" t="n">
        <v>-0.23554265499115</v>
      </c>
    </row>
    <row r="942">
      <c r="A942" t="n">
        <v>6.27436666666667</v>
      </c>
      <c r="B942" t="n">
        <v>-0.234752893447876</v>
      </c>
    </row>
    <row r="943">
      <c r="A943" t="n">
        <v>6.28103333333334</v>
      </c>
      <c r="B943" t="n">
        <v>-0.235274434089661</v>
      </c>
    </row>
    <row r="944">
      <c r="A944" t="n">
        <v>6.2877</v>
      </c>
      <c r="B944" t="n">
        <v>-0.23709237575531</v>
      </c>
    </row>
    <row r="945">
      <c r="A945" t="n">
        <v>6.29436666666667</v>
      </c>
      <c r="B945" t="n">
        <v>-0.238925218582154</v>
      </c>
    </row>
    <row r="946">
      <c r="A946" t="n">
        <v>6.30103333333334</v>
      </c>
      <c r="B946" t="n">
        <v>-0.240132212638855</v>
      </c>
    </row>
    <row r="947">
      <c r="A947" t="n">
        <v>6.3077</v>
      </c>
      <c r="B947" t="n">
        <v>-0.241465866565705</v>
      </c>
    </row>
    <row r="948">
      <c r="A948" t="n">
        <v>6.31436666666667</v>
      </c>
      <c r="B948" t="n">
        <v>-0.243030488491059</v>
      </c>
    </row>
    <row r="949">
      <c r="A949" t="n">
        <v>6.32103333333334</v>
      </c>
      <c r="B949" t="n">
        <v>-0.244803726673126</v>
      </c>
    </row>
    <row r="950">
      <c r="A950" t="n">
        <v>6.3277</v>
      </c>
      <c r="B950" t="n">
        <v>-0.246472656726837</v>
      </c>
    </row>
    <row r="951">
      <c r="A951" t="n">
        <v>6.33436666666667</v>
      </c>
      <c r="B951" t="n">
        <v>-0.248193740844727</v>
      </c>
    </row>
    <row r="952">
      <c r="A952" t="n">
        <v>6.34103333333334</v>
      </c>
      <c r="B952" t="n">
        <v>-0.250302255153656</v>
      </c>
    </row>
    <row r="953">
      <c r="A953" t="n">
        <v>6.3477</v>
      </c>
      <c r="B953" t="n">
        <v>-0.252701342105866</v>
      </c>
    </row>
    <row r="954">
      <c r="A954" t="n">
        <v>6.35436666666667</v>
      </c>
      <c r="B954" t="n">
        <v>-0.254519283771515</v>
      </c>
    </row>
    <row r="955">
      <c r="A955" t="n">
        <v>6.36103333333334</v>
      </c>
      <c r="B955" t="n">
        <v>-0.255338847637177</v>
      </c>
    </row>
    <row r="956">
      <c r="A956" t="n">
        <v>6.3677</v>
      </c>
      <c r="B956" t="n">
        <v>-0.256173312664032</v>
      </c>
    </row>
    <row r="957">
      <c r="A957" t="n">
        <v>6.37436666666667</v>
      </c>
      <c r="B957" t="n">
        <v>-0.257290899753571</v>
      </c>
    </row>
    <row r="958">
      <c r="A958" t="n">
        <v>6.38103333333334</v>
      </c>
      <c r="B958" t="n">
        <v>-0.258252024650574</v>
      </c>
    </row>
    <row r="959">
      <c r="A959" t="n">
        <v>6.3877</v>
      </c>
      <c r="B959" t="n">
        <v>-0.258259475231171</v>
      </c>
    </row>
    <row r="960">
      <c r="A960" t="n">
        <v>6.39436666666667</v>
      </c>
      <c r="B960" t="n">
        <v>-0.258147716522217</v>
      </c>
    </row>
    <row r="961">
      <c r="A961" t="n">
        <v>6.40103333333334</v>
      </c>
      <c r="B961" t="n">
        <v>-0.257134437561035</v>
      </c>
    </row>
    <row r="962">
      <c r="A962" t="n">
        <v>6.4077</v>
      </c>
      <c r="B962" t="n">
        <v>-0.254184007644654</v>
      </c>
    </row>
    <row r="963">
      <c r="A963" t="n">
        <v>6.41436666666667</v>
      </c>
      <c r="B963" t="n">
        <v>-0.249519944190979</v>
      </c>
    </row>
    <row r="964">
      <c r="A964" t="n">
        <v>6.42103333333334</v>
      </c>
      <c r="B964" t="n">
        <v>-0.244930386543274</v>
      </c>
    </row>
    <row r="965">
      <c r="A965" t="n">
        <v>6.4277</v>
      </c>
      <c r="B965" t="n">
        <v>-0.241704285144806</v>
      </c>
    </row>
    <row r="966">
      <c r="A966" t="n">
        <v>6.43436666666667</v>
      </c>
      <c r="B966" t="n">
        <v>-0.239379703998566</v>
      </c>
    </row>
    <row r="967">
      <c r="A967" t="n">
        <v>6.44103333333334</v>
      </c>
      <c r="B967" t="n">
        <v>-0.237807631492615</v>
      </c>
    </row>
    <row r="968">
      <c r="A968" t="n">
        <v>6.4477</v>
      </c>
      <c r="B968" t="n">
        <v>-0.237055122852326</v>
      </c>
    </row>
    <row r="969">
      <c r="A969" t="n">
        <v>6.45436666666667</v>
      </c>
      <c r="B969" t="n">
        <v>-0.237487256526947</v>
      </c>
    </row>
    <row r="970">
      <c r="A970" t="n">
        <v>6.46103333333334</v>
      </c>
      <c r="B970" t="n">
        <v>-0.238850712776184</v>
      </c>
    </row>
    <row r="971">
      <c r="A971" t="n">
        <v>6.4677</v>
      </c>
      <c r="B971" t="n">
        <v>-0.240862369537354</v>
      </c>
    </row>
    <row r="972">
      <c r="A972" t="n">
        <v>6.47436666666667</v>
      </c>
      <c r="B972" t="n">
        <v>-0.243216753005982</v>
      </c>
    </row>
    <row r="973">
      <c r="A973" t="n">
        <v>6.48103333333334</v>
      </c>
      <c r="B973" t="n">
        <v>-0.24508684873581</v>
      </c>
    </row>
    <row r="974">
      <c r="A974" t="n">
        <v>6.4877</v>
      </c>
      <c r="B974" t="n">
        <v>-0.246070325374603</v>
      </c>
    </row>
    <row r="975">
      <c r="A975" t="n">
        <v>6.49436666666667</v>
      </c>
      <c r="B975" t="n">
        <v>-0.246420502662659</v>
      </c>
    </row>
    <row r="976">
      <c r="A976" t="n">
        <v>6.50103333333334</v>
      </c>
      <c r="B976" t="n">
        <v>-0.24663656949997</v>
      </c>
    </row>
    <row r="977">
      <c r="A977" t="n">
        <v>6.5077</v>
      </c>
      <c r="B977" t="n">
        <v>-0.246703624725342</v>
      </c>
    </row>
    <row r="978">
      <c r="A978" t="n">
        <v>6.51436666666667</v>
      </c>
      <c r="B978" t="n">
        <v>-0.24605542421341</v>
      </c>
    </row>
    <row r="979">
      <c r="A979" t="n">
        <v>6.52103333333334</v>
      </c>
      <c r="B979" t="n">
        <v>-0.245817005634308</v>
      </c>
    </row>
    <row r="980">
      <c r="A980" t="n">
        <v>6.5277</v>
      </c>
      <c r="B980" t="n">
        <v>-0.246800482273102</v>
      </c>
    </row>
    <row r="981">
      <c r="A981" t="n">
        <v>6.53436666666667</v>
      </c>
      <c r="B981" t="n">
        <v>-0.248685479164124</v>
      </c>
    </row>
    <row r="982">
      <c r="A982" t="n">
        <v>6.54103333333334</v>
      </c>
      <c r="B982" t="n">
        <v>-0.250540673732758</v>
      </c>
    </row>
    <row r="983">
      <c r="A983" t="n">
        <v>6.5477</v>
      </c>
      <c r="B983" t="n">
        <v>-0.250831246376038</v>
      </c>
    </row>
    <row r="984">
      <c r="A984" t="n">
        <v>6.55436666666667</v>
      </c>
      <c r="B984" t="n">
        <v>-0.250153243541718</v>
      </c>
    </row>
    <row r="985">
      <c r="A985" t="n">
        <v>6.56103333333334</v>
      </c>
      <c r="B985" t="n">
        <v>-0.248856842517853</v>
      </c>
    </row>
    <row r="986">
      <c r="A986" t="n">
        <v>6.5677</v>
      </c>
      <c r="B986" t="n">
        <v>-0.248514115810394</v>
      </c>
    </row>
    <row r="987">
      <c r="A987" t="n">
        <v>6.57436666666667</v>
      </c>
      <c r="B987" t="n">
        <v>-0.248834490776062</v>
      </c>
    </row>
    <row r="988">
      <c r="A988" t="n">
        <v>6.58103333333334</v>
      </c>
      <c r="B988" t="n">
        <v>-0.248700380325318</v>
      </c>
    </row>
    <row r="989">
      <c r="A989" t="n">
        <v>6.5877</v>
      </c>
      <c r="B989" t="n">
        <v>-0.249020755290985</v>
      </c>
    </row>
    <row r="990">
      <c r="A990" t="n">
        <v>6.59436666666667</v>
      </c>
      <c r="B990" t="n">
        <v>-0.25041401386261</v>
      </c>
    </row>
    <row r="991">
      <c r="A991" t="n">
        <v>6.60103333333334</v>
      </c>
      <c r="B991" t="n">
        <v>-0.25302916765213</v>
      </c>
    </row>
    <row r="992">
      <c r="A992" t="n">
        <v>6.6077</v>
      </c>
      <c r="B992" t="n">
        <v>-0.254370272159577</v>
      </c>
    </row>
    <row r="993">
      <c r="A993" t="n">
        <v>6.61436666666667</v>
      </c>
      <c r="B993" t="n">
        <v>-0.254243612289429</v>
      </c>
    </row>
    <row r="994">
      <c r="A994" t="n">
        <v>6.62103333333334</v>
      </c>
      <c r="B994" t="n">
        <v>-0.253796577453613</v>
      </c>
    </row>
    <row r="995">
      <c r="A995" t="n">
        <v>6.6277</v>
      </c>
      <c r="B995" t="n">
        <v>-0.253453850746155</v>
      </c>
    </row>
    <row r="996">
      <c r="A996" t="n">
        <v>6.63436666666667</v>
      </c>
      <c r="B996" t="n">
        <v>-0.252991914749146</v>
      </c>
    </row>
    <row r="997">
      <c r="A997" t="n">
        <v>6.64103333333334</v>
      </c>
      <c r="B997" t="n">
        <v>-0.251635909080506</v>
      </c>
    </row>
    <row r="998">
      <c r="A998" t="n">
        <v>6.6477</v>
      </c>
      <c r="B998" t="n">
        <v>-0.250190496444702</v>
      </c>
    </row>
    <row r="999">
      <c r="A999" t="n">
        <v>6.65436666666667</v>
      </c>
      <c r="B999" t="n">
        <v>-0.248432159423828</v>
      </c>
    </row>
    <row r="1000">
      <c r="A1000" t="n">
        <v>6.66103333333334</v>
      </c>
      <c r="B1000" t="n">
        <v>-0.246673822402954</v>
      </c>
    </row>
    <row r="1001">
      <c r="A1001" t="n">
        <v>6.6677</v>
      </c>
      <c r="B1001" t="n">
        <v>-0.24576485157013</v>
      </c>
    </row>
    <row r="1002">
      <c r="A1002" t="n">
        <v>6.67436666666667</v>
      </c>
      <c r="B1002" t="n">
        <v>-0.245541334152222</v>
      </c>
    </row>
    <row r="1003">
      <c r="A1003" t="n">
        <v>6.68103333333334</v>
      </c>
      <c r="B1003" t="n">
        <v>-0.245697796344757</v>
      </c>
    </row>
    <row r="1004">
      <c r="A1004" t="n">
        <v>6.6877</v>
      </c>
      <c r="B1004" t="n">
        <v>-0.2460777759552</v>
      </c>
    </row>
    <row r="1005">
      <c r="A1005" t="n">
        <v>6.69436666666667</v>
      </c>
      <c r="B1005" t="n">
        <v>-0.247344374656677</v>
      </c>
    </row>
    <row r="1006">
      <c r="A1006" t="n">
        <v>6.70103333333334</v>
      </c>
      <c r="B1006" t="n">
        <v>-0.249028205871582</v>
      </c>
    </row>
    <row r="1007">
      <c r="A1007" t="n">
        <v>6.7077</v>
      </c>
      <c r="B1007" t="n">
        <v>-0.250145792961121</v>
      </c>
    </row>
    <row r="1008">
      <c r="A1008" t="n">
        <v>6.71436666666667</v>
      </c>
      <c r="B1008" t="n">
        <v>-0.250600278377533</v>
      </c>
    </row>
    <row r="1009">
      <c r="A1009" t="n">
        <v>6.72103333333334</v>
      </c>
      <c r="B1009" t="n">
        <v>-0.250615179538727</v>
      </c>
    </row>
    <row r="1010">
      <c r="A1010" t="n">
        <v>6.7277</v>
      </c>
      <c r="B1010" t="n">
        <v>-0.250108540058136</v>
      </c>
    </row>
    <row r="1011">
      <c r="A1011" t="n">
        <v>6.73436666666667</v>
      </c>
      <c r="B1011" t="n">
        <v>-0.248722732067108</v>
      </c>
    </row>
    <row r="1012">
      <c r="A1012" t="n">
        <v>6.74103333333334</v>
      </c>
      <c r="B1012" t="n">
        <v>-0.247761607170105</v>
      </c>
    </row>
    <row r="1013">
      <c r="A1013" t="n">
        <v>6.7477</v>
      </c>
      <c r="B1013" t="n">
        <v>-0.248149037361145</v>
      </c>
    </row>
    <row r="1014">
      <c r="A1014" t="n">
        <v>6.75436666666667</v>
      </c>
      <c r="B1014" t="n">
        <v>-0.249907374382019</v>
      </c>
    </row>
    <row r="1015">
      <c r="A1015" t="n">
        <v>6.76103333333334</v>
      </c>
      <c r="B1015" t="n">
        <v>-0.252500176429749</v>
      </c>
    </row>
    <row r="1016">
      <c r="A1016" t="n">
        <v>6.7677</v>
      </c>
      <c r="B1016" t="n">
        <v>-0.25465339422226</v>
      </c>
    </row>
    <row r="1017">
      <c r="A1017" t="n">
        <v>6.77436666666667</v>
      </c>
      <c r="B1017" t="n">
        <v>-0.255808234214783</v>
      </c>
    </row>
    <row r="1018">
      <c r="A1018" t="n">
        <v>6.78103333333334</v>
      </c>
      <c r="B1018" t="n">
        <v>-0.254981219768524</v>
      </c>
    </row>
    <row r="1019">
      <c r="A1019" t="n">
        <v>6.7877</v>
      </c>
      <c r="B1019" t="n">
        <v>-0.252537429332733</v>
      </c>
    </row>
    <row r="1020">
      <c r="A1020" t="n">
        <v>6.79436666666667</v>
      </c>
      <c r="B1020" t="n">
        <v>-0.248901546001435</v>
      </c>
    </row>
    <row r="1021">
      <c r="A1021" t="n">
        <v>6.80103333333334</v>
      </c>
      <c r="B1021" t="n">
        <v>-0.244699418544769</v>
      </c>
    </row>
    <row r="1022">
      <c r="A1022" t="n">
        <v>6.8077</v>
      </c>
      <c r="B1022" t="n">
        <v>-0.241219997406006</v>
      </c>
    </row>
    <row r="1023">
      <c r="A1023" t="n">
        <v>6.81436666666667</v>
      </c>
      <c r="B1023" t="n">
        <v>-0.239372253417969</v>
      </c>
    </row>
    <row r="1024">
      <c r="A1024" t="n">
        <v>6.82103333333334</v>
      </c>
      <c r="B1024" t="n">
        <v>-0.23891031742096</v>
      </c>
    </row>
    <row r="1025">
      <c r="A1025" t="n">
        <v>6.8277</v>
      </c>
      <c r="B1025" t="n">
        <v>-0.239051878452301</v>
      </c>
    </row>
    <row r="1026">
      <c r="A1026" t="n">
        <v>6.83436666666667</v>
      </c>
      <c r="B1026" t="n">
        <v>-0.240042805671692</v>
      </c>
    </row>
    <row r="1027">
      <c r="A1027" t="n">
        <v>6.84103333333334</v>
      </c>
      <c r="B1027" t="n">
        <v>-0.242218375205994</v>
      </c>
    </row>
    <row r="1028">
      <c r="A1028" t="n">
        <v>6.8477</v>
      </c>
      <c r="B1028" t="n">
        <v>-0.245250761508942</v>
      </c>
    </row>
    <row r="1029">
      <c r="A1029" t="n">
        <v>6.85436666666667</v>
      </c>
      <c r="B1029" t="n">
        <v>-0.248074531555176</v>
      </c>
    </row>
    <row r="1030">
      <c r="A1030" t="n">
        <v>6.86103333333334</v>
      </c>
      <c r="B1030" t="n">
        <v>-0.250101089477539</v>
      </c>
    </row>
    <row r="1031">
      <c r="A1031" t="n">
        <v>6.8677</v>
      </c>
      <c r="B1031" t="n">
        <v>-0.251255929470062</v>
      </c>
    </row>
    <row r="1032">
      <c r="A1032" t="n">
        <v>6.87436666666667</v>
      </c>
      <c r="B1032" t="n">
        <v>-0.251270830631256</v>
      </c>
    </row>
    <row r="1033">
      <c r="A1033" t="n">
        <v>6.88103333333334</v>
      </c>
      <c r="B1033" t="n">
        <v>-0.250644981861115</v>
      </c>
    </row>
    <row r="1034">
      <c r="A1034" t="n">
        <v>6.8877</v>
      </c>
      <c r="B1034" t="n">
        <v>-0.249356031417847</v>
      </c>
    </row>
    <row r="1035">
      <c r="A1035" t="n">
        <v>6.89436666666667</v>
      </c>
      <c r="B1035" t="n">
        <v>-0.248730182647705</v>
      </c>
    </row>
    <row r="1036">
      <c r="A1036" t="n">
        <v>6.90103333333334</v>
      </c>
      <c r="B1036" t="n">
        <v>-0.249892473220825</v>
      </c>
    </row>
    <row r="1037">
      <c r="A1037" t="n">
        <v>6.9077</v>
      </c>
      <c r="B1037" t="n">
        <v>-0.252574682235718</v>
      </c>
    </row>
    <row r="1038">
      <c r="A1038" t="n">
        <v>6.91436666666667</v>
      </c>
      <c r="B1038" t="n">
        <v>-0.25523453950882</v>
      </c>
    </row>
    <row r="1039">
      <c r="A1039" t="n">
        <v>6.92103333333334</v>
      </c>
      <c r="B1039" t="n">
        <v>-0.256322324275971</v>
      </c>
    </row>
    <row r="1040">
      <c r="A1040" t="n">
        <v>6.9277</v>
      </c>
      <c r="B1040" t="n">
        <v>-0.25620311498642</v>
      </c>
    </row>
    <row r="1041">
      <c r="A1041" t="n">
        <v>6.93436666666667</v>
      </c>
      <c r="B1041" t="n">
        <v>-0.255316495895386</v>
      </c>
    </row>
    <row r="1042">
      <c r="A1042" t="n">
        <v>6.94103333333334</v>
      </c>
      <c r="B1042" t="n">
        <v>-0.253923237323761</v>
      </c>
    </row>
    <row r="1043">
      <c r="A1043" t="n">
        <v>6.9477</v>
      </c>
      <c r="B1043" t="n">
        <v>-0.252299010753632</v>
      </c>
    </row>
    <row r="1044">
      <c r="A1044" t="n">
        <v>6.95436666666667</v>
      </c>
      <c r="B1044" t="n">
        <v>-0.251211225986481</v>
      </c>
    </row>
    <row r="1045">
      <c r="A1045" t="n">
        <v>6.96103333333334</v>
      </c>
      <c r="B1045" t="n">
        <v>-0.250257551670075</v>
      </c>
    </row>
    <row r="1046">
      <c r="A1046" t="n">
        <v>6.9677</v>
      </c>
      <c r="B1046" t="n">
        <v>-0.249169766902924</v>
      </c>
    </row>
    <row r="1047">
      <c r="A1047" t="n">
        <v>6.97436666666667</v>
      </c>
      <c r="B1047" t="n">
        <v>-0.247947871685028</v>
      </c>
    </row>
    <row r="1048">
      <c r="A1048" t="n">
        <v>6.98103333333334</v>
      </c>
      <c r="B1048" t="n">
        <v>-0.246822834014893</v>
      </c>
    </row>
    <row r="1049">
      <c r="A1049" t="n">
        <v>6.9877</v>
      </c>
      <c r="B1049" t="n">
        <v>-0.245772302150727</v>
      </c>
    </row>
    <row r="1050">
      <c r="A1050" t="n">
        <v>6.99436666666667</v>
      </c>
      <c r="B1050" t="n">
        <v>-0.24481862783432</v>
      </c>
    </row>
    <row r="1051">
      <c r="A1051" t="n">
        <v>7.00103333333334</v>
      </c>
      <c r="B1051" t="n">
        <v>-0.244699418544769</v>
      </c>
    </row>
    <row r="1052">
      <c r="A1052" t="n">
        <v>7.0077</v>
      </c>
      <c r="B1052" t="n">
        <v>-0.245191156864166</v>
      </c>
    </row>
    <row r="1053">
      <c r="A1053" t="n">
        <v>7.01436666666667</v>
      </c>
      <c r="B1053" t="n">
        <v>-0.246040523052216</v>
      </c>
    </row>
    <row r="1054">
      <c r="A1054" t="n">
        <v>7.02103333333334</v>
      </c>
      <c r="B1054" t="n">
        <v>-0.246882438659668</v>
      </c>
    </row>
    <row r="1055">
      <c r="A1055" t="n">
        <v>7.0277</v>
      </c>
      <c r="B1055" t="n">
        <v>-0.247970223426819</v>
      </c>
    </row>
    <row r="1056">
      <c r="A1056" t="n">
        <v>7.03436666666667</v>
      </c>
      <c r="B1056" t="n">
        <v>-0.249281525611878</v>
      </c>
    </row>
    <row r="1057">
      <c r="A1057" t="n">
        <v>7.04103333333334</v>
      </c>
      <c r="B1057" t="n">
        <v>-0.251434743404389</v>
      </c>
    </row>
    <row r="1058">
      <c r="A1058" t="n">
        <v>7.0477</v>
      </c>
      <c r="B1058" t="n">
        <v>-0.254400074481964</v>
      </c>
    </row>
    <row r="1059">
      <c r="A1059" t="n">
        <v>7.05436666666667</v>
      </c>
      <c r="B1059" t="n">
        <v>-0.257112085819245</v>
      </c>
    </row>
    <row r="1060">
      <c r="A1060" t="n">
        <v>7.06103333333334</v>
      </c>
      <c r="B1060" t="n">
        <v>-0.258788466453552</v>
      </c>
    </row>
    <row r="1061">
      <c r="A1061" t="n">
        <v>7.0677</v>
      </c>
      <c r="B1061" t="n">
        <v>-0.259600579738617</v>
      </c>
    </row>
    <row r="1062">
      <c r="A1062" t="n">
        <v>7.07436666666667</v>
      </c>
      <c r="B1062" t="n">
        <v>-0.260412693023682</v>
      </c>
    </row>
    <row r="1063">
      <c r="A1063" t="n">
        <v>7.08103333333334</v>
      </c>
      <c r="B1063" t="n">
        <v>-0.261150300502777</v>
      </c>
    </row>
    <row r="1064">
      <c r="A1064" t="n">
        <v>7.0877</v>
      </c>
      <c r="B1064" t="n">
        <v>-0.261887907981873</v>
      </c>
    </row>
    <row r="1065">
      <c r="A1065" t="n">
        <v>7.09436666666667</v>
      </c>
      <c r="B1065" t="n">
        <v>-0.262834131717682</v>
      </c>
    </row>
    <row r="1066">
      <c r="A1066" t="n">
        <v>7.10103333333334</v>
      </c>
      <c r="B1066" t="n">
        <v>-0.264555215835571</v>
      </c>
    </row>
    <row r="1067">
      <c r="A1067" t="n">
        <v>7.1077</v>
      </c>
      <c r="B1067" t="n">
        <v>-0.266499817371369</v>
      </c>
    </row>
    <row r="1068">
      <c r="A1068" t="n">
        <v>7.11436666666667</v>
      </c>
      <c r="B1068" t="n">
        <v>-0.26809424161911</v>
      </c>
    </row>
    <row r="1069">
      <c r="A1069" t="n">
        <v>7.12103333333334</v>
      </c>
      <c r="B1069" t="n">
        <v>-0.268273055553436</v>
      </c>
    </row>
    <row r="1070">
      <c r="A1070" t="n">
        <v>7.1277</v>
      </c>
      <c r="B1070" t="n">
        <v>-0.267393887042999</v>
      </c>
    </row>
    <row r="1071">
      <c r="A1071" t="n">
        <v>7.13436666666667</v>
      </c>
      <c r="B1071" t="n">
        <v>-0.265516340732575</v>
      </c>
    </row>
    <row r="1072">
      <c r="A1072" t="n">
        <v>7.14103333333334</v>
      </c>
      <c r="B1072" t="n">
        <v>-0.262528657913208</v>
      </c>
    </row>
    <row r="1073">
      <c r="A1073" t="n">
        <v>7.1477</v>
      </c>
      <c r="B1073" t="n">
        <v>-0.258982181549072</v>
      </c>
    </row>
    <row r="1074">
      <c r="A1074" t="n">
        <v>7.15436666666667</v>
      </c>
      <c r="B1074" t="n">
        <v>-0.255495309829712</v>
      </c>
    </row>
    <row r="1075">
      <c r="A1075" t="n">
        <v>7.16103333333334</v>
      </c>
      <c r="B1075" t="n">
        <v>-0.253155827522278</v>
      </c>
    </row>
    <row r="1076">
      <c r="A1076" t="n">
        <v>7.1677</v>
      </c>
      <c r="B1076" t="n">
        <v>-0.252008438110352</v>
      </c>
    </row>
    <row r="1077">
      <c r="A1077" t="n">
        <v>7.17436666666667</v>
      </c>
      <c r="B1077" t="n">
        <v>-0.252008438110352</v>
      </c>
    </row>
    <row r="1078">
      <c r="A1078" t="n">
        <v>7.18103333333334</v>
      </c>
      <c r="B1078" t="n">
        <v>-0.25322288274765</v>
      </c>
    </row>
    <row r="1079">
      <c r="A1079" t="n">
        <v>7.1877</v>
      </c>
      <c r="B1079" t="n">
        <v>-0.255338847637177</v>
      </c>
    </row>
    <row r="1080">
      <c r="A1080" t="n">
        <v>7.19436666666667</v>
      </c>
      <c r="B1080" t="n">
        <v>-0.25755912065506</v>
      </c>
    </row>
    <row r="1081">
      <c r="A1081" t="n">
        <v>7.20103333333334</v>
      </c>
      <c r="B1081" t="n">
        <v>-0.259533524513245</v>
      </c>
    </row>
    <row r="1082">
      <c r="A1082" t="n">
        <v>7.2077</v>
      </c>
      <c r="B1082" t="n">
        <v>-0.260330736637116</v>
      </c>
    </row>
    <row r="1083">
      <c r="A1083" t="n">
        <v>7.21436666666667</v>
      </c>
      <c r="B1083" t="n">
        <v>-0.26063621044159</v>
      </c>
    </row>
    <row r="1084">
      <c r="A1084" t="n">
        <v>7.22103333333334</v>
      </c>
      <c r="B1084" t="n">
        <v>-0.260427594184876</v>
      </c>
    </row>
    <row r="1085">
      <c r="A1085" t="n">
        <v>7.2277</v>
      </c>
      <c r="B1085" t="n">
        <v>-0.259622931480408</v>
      </c>
    </row>
    <row r="1086">
      <c r="A1086" t="n">
        <v>7.23436666666667</v>
      </c>
      <c r="B1086" t="n">
        <v>-0.25852769613266</v>
      </c>
    </row>
    <row r="1087">
      <c r="A1087" t="n">
        <v>7.24103333333334</v>
      </c>
      <c r="B1087" t="n">
        <v>-0.257357954978943</v>
      </c>
    </row>
    <row r="1088">
      <c r="A1088" t="n">
        <v>7.2477</v>
      </c>
      <c r="B1088" t="n">
        <v>-0.257261097431183</v>
      </c>
    </row>
    <row r="1089">
      <c r="A1089" t="n">
        <v>7.25436666666667</v>
      </c>
      <c r="B1089" t="n">
        <v>-0.258080661296845</v>
      </c>
    </row>
    <row r="1090">
      <c r="A1090" t="n">
        <v>7.26103333333334</v>
      </c>
      <c r="B1090" t="n">
        <v>-0.259414315223694</v>
      </c>
    </row>
    <row r="1091">
      <c r="A1091" t="n">
        <v>7.2677</v>
      </c>
      <c r="B1091" t="n">
        <v>-0.260710716247559</v>
      </c>
    </row>
    <row r="1092">
      <c r="A1092" t="n">
        <v>7.27436666666667</v>
      </c>
      <c r="B1092" t="n">
        <v>-0.260882079601288</v>
      </c>
    </row>
    <row r="1093">
      <c r="A1093" t="n">
        <v>7.28103333333334</v>
      </c>
      <c r="B1093" t="n">
        <v>-0.260233879089356</v>
      </c>
    </row>
    <row r="1094">
      <c r="A1094" t="n">
        <v>7.2877</v>
      </c>
      <c r="B1094" t="n">
        <v>-0.259183347225189</v>
      </c>
    </row>
    <row r="1095">
      <c r="A1095" t="n">
        <v>7.29436666666667</v>
      </c>
      <c r="B1095" t="n">
        <v>-0.257290899753571</v>
      </c>
    </row>
    <row r="1096">
      <c r="A1096" t="n">
        <v>7.30103333333334</v>
      </c>
      <c r="B1096" t="n">
        <v>-0.254862010478974</v>
      </c>
    </row>
    <row r="1097">
      <c r="A1097" t="n">
        <v>7.3077</v>
      </c>
      <c r="B1097" t="n">
        <v>-0.252529978752136</v>
      </c>
    </row>
    <row r="1098">
      <c r="A1098" t="n">
        <v>7.31436666666667</v>
      </c>
      <c r="B1098" t="n">
        <v>-0.252187252044678</v>
      </c>
    </row>
    <row r="1099">
      <c r="A1099" t="n">
        <v>7.32103333333334</v>
      </c>
      <c r="B1099" t="n">
        <v>-0.25361031293869</v>
      </c>
    </row>
    <row r="1100">
      <c r="A1100" t="n">
        <v>7.3277</v>
      </c>
      <c r="B1100" t="n">
        <v>-0.255294144153595</v>
      </c>
    </row>
    <row r="1101">
      <c r="A1101" t="n">
        <v>7.33436666666667</v>
      </c>
      <c r="B1101" t="n">
        <v>-0.257290899753571</v>
      </c>
    </row>
    <row r="1102">
      <c r="A1102" t="n">
        <v>7.34103333333334</v>
      </c>
      <c r="B1102" t="n">
        <v>-0.258795917034149</v>
      </c>
    </row>
    <row r="1103">
      <c r="A1103" t="n">
        <v>7.3477</v>
      </c>
      <c r="B1103" t="n">
        <v>-0.259734690189362</v>
      </c>
    </row>
    <row r="1104">
      <c r="A1104" t="n">
        <v>7.35436666666667</v>
      </c>
      <c r="B1104" t="n">
        <v>-0.259160995483399</v>
      </c>
    </row>
    <row r="1105">
      <c r="A1105" t="n">
        <v>7.36103333333334</v>
      </c>
      <c r="B1105" t="n">
        <v>-0.25775283575058</v>
      </c>
    </row>
    <row r="1106">
      <c r="A1106" t="n">
        <v>7.3677</v>
      </c>
      <c r="B1106" t="n">
        <v>-0.255830585956574</v>
      </c>
    </row>
    <row r="1107">
      <c r="A1107" t="n">
        <v>7.37436666666667</v>
      </c>
      <c r="B1107" t="n">
        <v>-0.253371894359589</v>
      </c>
    </row>
    <row r="1108">
      <c r="A1108" t="n">
        <v>7.38103333333334</v>
      </c>
      <c r="B1108" t="n">
        <v>-0.251136720180512</v>
      </c>
    </row>
    <row r="1109">
      <c r="A1109" t="n">
        <v>7.3877</v>
      </c>
      <c r="B1109" t="n">
        <v>-0.249974429607392</v>
      </c>
    </row>
    <row r="1110">
      <c r="A1110" t="n">
        <v>7.39436666666667</v>
      </c>
      <c r="B1110" t="n">
        <v>-0.250145792961121</v>
      </c>
    </row>
    <row r="1111">
      <c r="A1111" t="n">
        <v>7.40103333333334</v>
      </c>
      <c r="B1111" t="n">
        <v>-0.250101089477539</v>
      </c>
    </row>
    <row r="1112">
      <c r="A1112" t="n">
        <v>7.4077</v>
      </c>
      <c r="B1112" t="n">
        <v>-0.250153243541718</v>
      </c>
    </row>
    <row r="1113">
      <c r="A1113" t="n">
        <v>7.41436666666667</v>
      </c>
      <c r="B1113" t="n">
        <v>-0.250764191150665</v>
      </c>
    </row>
    <row r="1114">
      <c r="A1114" t="n">
        <v>7.42103333333334</v>
      </c>
      <c r="B1114" t="n">
        <v>-0.251710414886475</v>
      </c>
    </row>
    <row r="1115">
      <c r="A1115" t="n">
        <v>7.4277</v>
      </c>
      <c r="B1115" t="n">
        <v>-0.252127647399903</v>
      </c>
    </row>
    <row r="1116">
      <c r="A1116" t="n">
        <v>7.43436666666667</v>
      </c>
      <c r="B1116" t="n">
        <v>-0.25196373462677</v>
      </c>
    </row>
    <row r="1117">
      <c r="A1117" t="n">
        <v>7.44103333333334</v>
      </c>
      <c r="B1117" t="n">
        <v>-0.252626836299896</v>
      </c>
    </row>
    <row r="1118">
      <c r="A1118" t="n">
        <v>7.4477</v>
      </c>
      <c r="B1118" t="n">
        <v>-0.254079699516297</v>
      </c>
    </row>
    <row r="1119">
      <c r="A1119" t="n">
        <v>7.45436666666667</v>
      </c>
      <c r="B1119" t="n">
        <v>-0.255219638347626</v>
      </c>
    </row>
    <row r="1120">
      <c r="A1120" t="n">
        <v>7.46103333333334</v>
      </c>
      <c r="B1120" t="n">
        <v>-0.255554914474488</v>
      </c>
    </row>
    <row r="1121">
      <c r="A1121" t="n">
        <v>7.4677</v>
      </c>
      <c r="B1121" t="n">
        <v>-0.255145132541657</v>
      </c>
    </row>
    <row r="1122">
      <c r="A1122" t="n">
        <v>7.47436666666667</v>
      </c>
      <c r="B1122" t="n">
        <v>-0.25419145822525</v>
      </c>
    </row>
    <row r="1123">
      <c r="A1123" t="n">
        <v>7.48103333333334</v>
      </c>
      <c r="B1123" t="n">
        <v>-0.25271624326706</v>
      </c>
    </row>
    <row r="1124">
      <c r="A1124" t="n">
        <v>7.4877</v>
      </c>
      <c r="B1124" t="n">
        <v>-0.25051087141037</v>
      </c>
    </row>
    <row r="1125">
      <c r="A1125" t="n">
        <v>7.49436666666667</v>
      </c>
      <c r="B1125" t="n">
        <v>-0.248923897743225</v>
      </c>
    </row>
    <row r="1126">
      <c r="A1126" t="n">
        <v>7.50103333333334</v>
      </c>
      <c r="B1126" t="n">
        <v>-0.248409807682038</v>
      </c>
    </row>
    <row r="1127">
      <c r="A1127" t="n">
        <v>7.5077</v>
      </c>
      <c r="B1127" t="n">
        <v>-0.248908996582031</v>
      </c>
    </row>
    <row r="1128">
      <c r="A1128" t="n">
        <v>7.51436666666667</v>
      </c>
      <c r="B1128" t="n">
        <v>-0.249572098255158</v>
      </c>
    </row>
    <row r="1129">
      <c r="A1129" t="n">
        <v>7.52103333333334</v>
      </c>
      <c r="B1129" t="n">
        <v>-0.250145792961121</v>
      </c>
    </row>
    <row r="1130">
      <c r="A1130" t="n">
        <v>7.5277</v>
      </c>
      <c r="B1130" t="n">
        <v>-0.251539051532746</v>
      </c>
    </row>
    <row r="1131">
      <c r="A1131" t="n">
        <v>7.53436666666667</v>
      </c>
      <c r="B1131" t="n">
        <v>-0.252783298492432</v>
      </c>
    </row>
    <row r="1132">
      <c r="A1132" t="n">
        <v>7.54103333333334</v>
      </c>
      <c r="B1132" t="n">
        <v>-0.253476202487946</v>
      </c>
    </row>
    <row r="1133">
      <c r="A1133" t="n">
        <v>7.5477</v>
      </c>
      <c r="B1133" t="n">
        <v>-0.253617763519287</v>
      </c>
    </row>
    <row r="1134">
      <c r="A1134" t="n">
        <v>7.55436666666667</v>
      </c>
      <c r="B1134" t="n">
        <v>-0.254325568675995</v>
      </c>
    </row>
    <row r="1135">
      <c r="A1135" t="n">
        <v>7.56103333333334</v>
      </c>
      <c r="B1135" t="n">
        <v>-0.255532562732697</v>
      </c>
    </row>
    <row r="1136">
      <c r="A1136" t="n">
        <v>7.5677</v>
      </c>
      <c r="B1136" t="n">
        <v>-0.256836414337158</v>
      </c>
    </row>
    <row r="1137">
      <c r="A1137" t="n">
        <v>7.57436666666667</v>
      </c>
      <c r="B1137" t="n">
        <v>-0.258572399616242</v>
      </c>
    </row>
    <row r="1138">
      <c r="A1138" t="n">
        <v>7.58103333333334</v>
      </c>
      <c r="B1138" t="n">
        <v>-0.260941684246063</v>
      </c>
    </row>
    <row r="1139">
      <c r="A1139" t="n">
        <v>7.5877</v>
      </c>
      <c r="B1139" t="n">
        <v>-0.263117253780365</v>
      </c>
    </row>
    <row r="1140">
      <c r="A1140" t="n">
        <v>7.59436666666667</v>
      </c>
      <c r="B1140" t="n">
        <v>-0.263713300228119</v>
      </c>
    </row>
    <row r="1141">
      <c r="A1141" t="n">
        <v>7.60103333333334</v>
      </c>
      <c r="B1141" t="n">
        <v>-0.262923538684845</v>
      </c>
    </row>
    <row r="1142">
      <c r="A1142" t="n">
        <v>7.6077</v>
      </c>
      <c r="B1142" t="n">
        <v>-0.261373817920685</v>
      </c>
    </row>
    <row r="1143">
      <c r="A1143" t="n">
        <v>7.61436666666667</v>
      </c>
      <c r="B1143" t="n">
        <v>-0.26044249534607</v>
      </c>
    </row>
    <row r="1144">
      <c r="A1144" t="n">
        <v>7.62103333333334</v>
      </c>
      <c r="B1144" t="n">
        <v>-0.260263681411743</v>
      </c>
    </row>
    <row r="1145">
      <c r="A1145" t="n">
        <v>7.6277</v>
      </c>
      <c r="B1145" t="n">
        <v>-0.261075794696808</v>
      </c>
    </row>
    <row r="1146">
      <c r="A1146" t="n">
        <v>7.63436666666667</v>
      </c>
      <c r="B1146" t="n">
        <v>-0.262588262557984</v>
      </c>
    </row>
    <row r="1147">
      <c r="A1147" t="n">
        <v>7.64103333333334</v>
      </c>
      <c r="B1147" t="n">
        <v>-0.264033675193787</v>
      </c>
    </row>
    <row r="1148">
      <c r="A1148" t="n">
        <v>7.6477</v>
      </c>
      <c r="B1148" t="n">
        <v>-0.265568494796753</v>
      </c>
    </row>
    <row r="1149">
      <c r="A1149" t="n">
        <v>7.65436666666667</v>
      </c>
      <c r="B1149" t="n">
        <v>-0.266239047050476</v>
      </c>
    </row>
    <row r="1150">
      <c r="A1150" t="n">
        <v>7.66103333333334</v>
      </c>
      <c r="B1150" t="n">
        <v>-0.266440212726593</v>
      </c>
    </row>
    <row r="1151">
      <c r="A1151" t="n">
        <v>7.6677</v>
      </c>
      <c r="B1151" t="n">
        <v>-0.266179442405701</v>
      </c>
    </row>
    <row r="1152">
      <c r="A1152" t="n">
        <v>7.67436666666667</v>
      </c>
      <c r="B1152" t="n">
        <v>-0.266499817371369</v>
      </c>
    </row>
    <row r="1153">
      <c r="A1153" t="n">
        <v>7.68103333333334</v>
      </c>
      <c r="B1153" t="n">
        <v>-0.267602503299713</v>
      </c>
    </row>
    <row r="1154">
      <c r="A1154" t="n">
        <v>7.6877</v>
      </c>
      <c r="B1154" t="n">
        <v>-0.268213450908661</v>
      </c>
    </row>
    <row r="1155">
      <c r="A1155" t="n">
        <v>7.69436666666667</v>
      </c>
      <c r="B1155" t="n">
        <v>-0.268042087554932</v>
      </c>
    </row>
    <row r="1156">
      <c r="A1156" t="n">
        <v>7.70103333333334</v>
      </c>
      <c r="B1156" t="n">
        <v>-0.266313552856446</v>
      </c>
    </row>
    <row r="1157">
      <c r="A1157" t="n">
        <v>7.7077</v>
      </c>
      <c r="B1157" t="n">
        <v>-0.263877213001251</v>
      </c>
    </row>
    <row r="1158">
      <c r="A1158" t="n">
        <v>7.71436666666667</v>
      </c>
      <c r="B1158" t="n">
        <v>-0.261388719081879</v>
      </c>
    </row>
    <row r="1159">
      <c r="A1159" t="n">
        <v>7.72103333333334</v>
      </c>
      <c r="B1159" t="n">
        <v>-0.25998055934906</v>
      </c>
    </row>
    <row r="1160">
      <c r="A1160" t="n">
        <v>7.7277</v>
      </c>
      <c r="B1160" t="n">
        <v>-0.259734690189362</v>
      </c>
    </row>
    <row r="1161">
      <c r="A1161" t="n">
        <v>7.73436666666667</v>
      </c>
      <c r="B1161" t="n">
        <v>-0.259891152381897</v>
      </c>
    </row>
    <row r="1162">
      <c r="A1162" t="n">
        <v>7.74103333333334</v>
      </c>
      <c r="B1162" t="n">
        <v>-0.260978937149048</v>
      </c>
    </row>
    <row r="1163">
      <c r="A1163" t="n">
        <v>7.7477</v>
      </c>
      <c r="B1163" t="n">
        <v>-0.262722373008728</v>
      </c>
    </row>
    <row r="1164">
      <c r="A1164" t="n">
        <v>7.75436666666667</v>
      </c>
      <c r="B1164" t="n">
        <v>-0.264480710029602</v>
      </c>
    </row>
    <row r="1165">
      <c r="A1165" t="n">
        <v>7.76103333333334</v>
      </c>
      <c r="B1165" t="n">
        <v>-0.265151262283325</v>
      </c>
    </row>
    <row r="1166">
      <c r="A1166" t="n">
        <v>7.7677</v>
      </c>
      <c r="B1166" t="n">
        <v>-0.264763832092285</v>
      </c>
    </row>
    <row r="1167">
      <c r="A1167" t="n">
        <v>7.77436666666667</v>
      </c>
      <c r="B1167" t="n">
        <v>-0.264570116996765</v>
      </c>
    </row>
    <row r="1168">
      <c r="A1168" t="n">
        <v>7.78103333333334</v>
      </c>
      <c r="B1168" t="n">
        <v>-0.264309346675873</v>
      </c>
    </row>
    <row r="1169">
      <c r="A1169" t="n">
        <v>7.7877</v>
      </c>
      <c r="B1169" t="n">
        <v>-0.264734029769898</v>
      </c>
    </row>
    <row r="1170">
      <c r="A1170" t="n">
        <v>7.79436666666667</v>
      </c>
      <c r="B1170" t="n">
        <v>-0.265412032604218</v>
      </c>
    </row>
    <row r="1171">
      <c r="A1171" t="n">
        <v>7.80103333333334</v>
      </c>
      <c r="B1171" t="n">
        <v>-0.266529619693756</v>
      </c>
    </row>
    <row r="1172">
      <c r="A1172" t="n">
        <v>7.8077</v>
      </c>
      <c r="B1172" t="n">
        <v>-0.268086791038513</v>
      </c>
    </row>
    <row r="1173">
      <c r="A1173" t="n">
        <v>7.81436666666667</v>
      </c>
      <c r="B1173" t="n">
        <v>-0.269129872322083</v>
      </c>
    </row>
    <row r="1174">
      <c r="A1174" t="n">
        <v>7.82103333333334</v>
      </c>
      <c r="B1174" t="n">
        <v>-0.269748270511627</v>
      </c>
    </row>
    <row r="1175">
      <c r="A1175" t="n">
        <v>7.8277</v>
      </c>
      <c r="B1175" t="n">
        <v>-0.269480049610138</v>
      </c>
    </row>
    <row r="1176">
      <c r="A1176" t="n">
        <v>7.83436666666667</v>
      </c>
      <c r="B1176" t="n">
        <v>-0.269636511802674</v>
      </c>
    </row>
    <row r="1177">
      <c r="A1177" t="n">
        <v>7.84103333333334</v>
      </c>
      <c r="B1177" t="n">
        <v>-0.270500779151917</v>
      </c>
    </row>
    <row r="1178">
      <c r="A1178" t="n">
        <v>7.8477</v>
      </c>
      <c r="B1178" t="n">
        <v>-0.271432101726532</v>
      </c>
    </row>
    <row r="1179">
      <c r="A1179" t="n">
        <v>7.85436666666667</v>
      </c>
      <c r="B1179" t="n">
        <v>-0.272251665592194</v>
      </c>
    </row>
    <row r="1180">
      <c r="A1180" t="n">
        <v>7.86103333333334</v>
      </c>
      <c r="B1180" t="n">
        <v>-0.272974371910095</v>
      </c>
    </row>
    <row r="1181">
      <c r="A1181" t="n">
        <v>7.8677</v>
      </c>
      <c r="B1181" t="n">
        <v>-0.273622572422028</v>
      </c>
    </row>
    <row r="1182">
      <c r="A1182" t="n">
        <v>7.87436666666667</v>
      </c>
      <c r="B1182" t="n">
        <v>-0.273585319519043</v>
      </c>
    </row>
    <row r="1183">
      <c r="A1183" t="n">
        <v>7.88103333333334</v>
      </c>
      <c r="B1183" t="n">
        <v>-0.272572040557862</v>
      </c>
    </row>
    <row r="1184">
      <c r="A1184" t="n">
        <v>7.8877</v>
      </c>
      <c r="B1184" t="n">
        <v>-0.271573662757874</v>
      </c>
    </row>
    <row r="1185">
      <c r="A1185" t="n">
        <v>7.89436666666667</v>
      </c>
      <c r="B1185" t="n">
        <v>-0.2712681889534</v>
      </c>
    </row>
    <row r="1186">
      <c r="A1186" t="n">
        <v>7.90103333333334</v>
      </c>
      <c r="B1186" t="n">
        <v>-0.272184610366821</v>
      </c>
    </row>
    <row r="1187">
      <c r="A1187" t="n">
        <v>7.9077</v>
      </c>
      <c r="B1187" t="n">
        <v>-0.273965299129486</v>
      </c>
    </row>
    <row r="1188">
      <c r="A1188" t="n">
        <v>7.91436666666667</v>
      </c>
      <c r="B1188" t="n">
        <v>-0.275835394859314</v>
      </c>
    </row>
    <row r="1189">
      <c r="A1189" t="n">
        <v>7.92103333333334</v>
      </c>
      <c r="B1189" t="n">
        <v>-0.277474522590637</v>
      </c>
    </row>
    <row r="1190">
      <c r="A1190" t="n">
        <v>7.9277</v>
      </c>
      <c r="B1190" t="n">
        <v>-0.278785824775696</v>
      </c>
    </row>
    <row r="1191">
      <c r="A1191" t="n">
        <v>7.93436666666667</v>
      </c>
      <c r="B1191" t="n">
        <v>-0.279277563095093</v>
      </c>
    </row>
    <row r="1192">
      <c r="A1192" t="n">
        <v>7.94103333333334</v>
      </c>
      <c r="B1192" t="n">
        <v>-0.278823077678681</v>
      </c>
    </row>
    <row r="1193">
      <c r="A1193" t="n">
        <v>7.9477</v>
      </c>
      <c r="B1193" t="n">
        <v>-0.277861952781677</v>
      </c>
    </row>
    <row r="1194">
      <c r="A1194" t="n">
        <v>7.95436666666667</v>
      </c>
      <c r="B1194" t="n">
        <v>-0.277675688266754</v>
      </c>
    </row>
    <row r="1195">
      <c r="A1195" t="n">
        <v>7.96103333333334</v>
      </c>
      <c r="B1195" t="n">
        <v>-0.278472900390625</v>
      </c>
    </row>
    <row r="1196">
      <c r="A1196" t="n">
        <v>7.9677</v>
      </c>
      <c r="B1196" t="n">
        <v>-0.280074775218964</v>
      </c>
    </row>
    <row r="1197">
      <c r="A1197" t="n">
        <v>7.97436666666667</v>
      </c>
      <c r="B1197" t="n">
        <v>-0.28286874294281</v>
      </c>
    </row>
    <row r="1198">
      <c r="A1198" t="n">
        <v>7.98103333333334</v>
      </c>
      <c r="B1198" t="n">
        <v>-0.28662383556366</v>
      </c>
    </row>
    <row r="1199">
      <c r="A1199" t="n">
        <v>7.9877</v>
      </c>
      <c r="B1199" t="n">
        <v>-0.290937721729279</v>
      </c>
    </row>
    <row r="1200">
      <c r="A1200" t="n">
        <v>7.99436666666667</v>
      </c>
      <c r="B1200" t="n">
        <v>-0.293873250484467</v>
      </c>
    </row>
    <row r="1201">
      <c r="A1201" t="n">
        <v>8.001033333333339</v>
      </c>
      <c r="B1201" t="n">
        <v>-0.294595956802368</v>
      </c>
    </row>
    <row r="1202">
      <c r="A1202" t="n">
        <v>8.00770000000001</v>
      </c>
      <c r="B1202" t="n">
        <v>-0.293396413326264</v>
      </c>
    </row>
    <row r="1203">
      <c r="A1203" t="n">
        <v>8.014366666666669</v>
      </c>
      <c r="B1203" t="n">
        <v>-0.291325151920319</v>
      </c>
    </row>
    <row r="1204">
      <c r="A1204" t="n">
        <v>8.021033333333341</v>
      </c>
      <c r="B1204" t="n">
        <v>-0.289373099803925</v>
      </c>
    </row>
    <row r="1205">
      <c r="A1205" t="n">
        <v>8.027699999999999</v>
      </c>
      <c r="B1205" t="n">
        <v>-0.288046896457672</v>
      </c>
    </row>
    <row r="1206">
      <c r="A1206" t="n">
        <v>8.034366666666671</v>
      </c>
      <c r="B1206" t="n">
        <v>-0.288456678390503</v>
      </c>
    </row>
    <row r="1207">
      <c r="A1207" t="n">
        <v>8.04103333333334</v>
      </c>
      <c r="B1207" t="n">
        <v>-0.290445983409882</v>
      </c>
    </row>
    <row r="1208">
      <c r="A1208" t="n">
        <v>8.047700000000001</v>
      </c>
      <c r="B1208" t="n">
        <v>-0.29289722442627</v>
      </c>
    </row>
    <row r="1209">
      <c r="A1209" t="n">
        <v>8.05436666666667</v>
      </c>
      <c r="B1209" t="n">
        <v>-0.295355916023255</v>
      </c>
    </row>
    <row r="1210">
      <c r="A1210" t="n">
        <v>8.06103333333334</v>
      </c>
      <c r="B1210" t="n">
        <v>-0.297598540782929</v>
      </c>
    </row>
    <row r="1211">
      <c r="A1211" t="n">
        <v>8.0677</v>
      </c>
      <c r="B1211" t="n">
        <v>-0.299230217933655</v>
      </c>
    </row>
    <row r="1212">
      <c r="A1212" t="n">
        <v>8.07436666666667</v>
      </c>
      <c r="B1212" t="n">
        <v>-0.299841165542603</v>
      </c>
    </row>
    <row r="1213">
      <c r="A1213" t="n">
        <v>8.081033333333339</v>
      </c>
      <c r="B1213" t="n">
        <v>-0.300168991088867</v>
      </c>
    </row>
    <row r="1214">
      <c r="A1214" t="n">
        <v>8.087700000000011</v>
      </c>
      <c r="B1214" t="n">
        <v>-0.300854444503784</v>
      </c>
    </row>
    <row r="1215">
      <c r="A1215" t="n">
        <v>8.094366666666669</v>
      </c>
      <c r="B1215" t="n">
        <v>-0.300519168376923</v>
      </c>
    </row>
    <row r="1216">
      <c r="A1216" t="n">
        <v>8.101033333333341</v>
      </c>
      <c r="B1216" t="n">
        <v>-0.298760831356049</v>
      </c>
    </row>
    <row r="1217">
      <c r="A1217" t="n">
        <v>8.107699999999999</v>
      </c>
      <c r="B1217" t="n">
        <v>-0.296652317047119</v>
      </c>
    </row>
    <row r="1218">
      <c r="A1218" t="n">
        <v>8.114366666666671</v>
      </c>
      <c r="B1218" t="n">
        <v>-0.295490026473999</v>
      </c>
    </row>
    <row r="1219">
      <c r="A1219" t="n">
        <v>8.12103333333334</v>
      </c>
      <c r="B1219" t="n">
        <v>-0.295385718345642</v>
      </c>
    </row>
    <row r="1220">
      <c r="A1220" t="n">
        <v>8.127700000000001</v>
      </c>
      <c r="B1220" t="n">
        <v>-0.296153128147125</v>
      </c>
    </row>
    <row r="1221">
      <c r="A1221" t="n">
        <v>8.13436666666667</v>
      </c>
      <c r="B1221" t="n">
        <v>-0.298038125038147</v>
      </c>
    </row>
    <row r="1222">
      <c r="A1222" t="n">
        <v>8.14103333333334</v>
      </c>
      <c r="B1222" t="n">
        <v>-0.300094485282898</v>
      </c>
    </row>
    <row r="1223">
      <c r="A1223" t="n">
        <v>8.1477</v>
      </c>
      <c r="B1223" t="n">
        <v>-0.300571322441101</v>
      </c>
    </row>
    <row r="1224">
      <c r="A1224" t="n">
        <v>8.15436666666667</v>
      </c>
      <c r="B1224" t="n">
        <v>-0.298991799354553</v>
      </c>
    </row>
    <row r="1225">
      <c r="A1225" t="n">
        <v>8.161033333333339</v>
      </c>
      <c r="B1225" t="n">
        <v>-0.297032296657562</v>
      </c>
    </row>
    <row r="1226">
      <c r="A1226" t="n">
        <v>8.167700000000011</v>
      </c>
      <c r="B1226" t="n">
        <v>-0.295884907245636</v>
      </c>
    </row>
    <row r="1227">
      <c r="A1227" t="n">
        <v>8.174366666666669</v>
      </c>
      <c r="B1227" t="n">
        <v>-0.295922160148621</v>
      </c>
    </row>
    <row r="1228">
      <c r="A1228" t="n">
        <v>8.181033333333341</v>
      </c>
      <c r="B1228" t="n">
        <v>-0.296592712402344</v>
      </c>
    </row>
    <row r="1229">
      <c r="A1229" t="n">
        <v>8.1877</v>
      </c>
      <c r="B1229" t="n">
        <v>-0.298678874969483</v>
      </c>
    </row>
    <row r="1230">
      <c r="A1230" t="n">
        <v>8.194366666666671</v>
      </c>
      <c r="B1230" t="n">
        <v>-0.301755964756012</v>
      </c>
    </row>
    <row r="1231">
      <c r="A1231" t="n">
        <v>8.20103333333334</v>
      </c>
      <c r="B1231" t="n">
        <v>-0.30401349067688</v>
      </c>
    </row>
    <row r="1232">
      <c r="A1232" t="n">
        <v>8.207700000000001</v>
      </c>
      <c r="B1232" t="n">
        <v>-0.304698944091797</v>
      </c>
    </row>
    <row r="1233">
      <c r="A1233" t="n">
        <v>8.21436666666667</v>
      </c>
      <c r="B1233" t="n">
        <v>-0.304184854030609</v>
      </c>
    </row>
    <row r="1234">
      <c r="A1234" t="n">
        <v>8.22103333333334</v>
      </c>
      <c r="B1234" t="n">
        <v>-0.304318964481354</v>
      </c>
    </row>
    <row r="1235">
      <c r="A1235" t="n">
        <v>8.2277</v>
      </c>
      <c r="B1235" t="n">
        <v>-0.304579734802246</v>
      </c>
    </row>
    <row r="1236">
      <c r="A1236" t="n">
        <v>8.23436666666667</v>
      </c>
      <c r="B1236" t="n">
        <v>-0.30440092086792</v>
      </c>
    </row>
    <row r="1237">
      <c r="A1237" t="n">
        <v>8.241033333333339</v>
      </c>
      <c r="B1237" t="n">
        <v>-0.304274260997772</v>
      </c>
    </row>
    <row r="1238">
      <c r="A1238" t="n">
        <v>8.247700000000011</v>
      </c>
      <c r="B1238" t="n">
        <v>-0.304751098155976</v>
      </c>
    </row>
    <row r="1239">
      <c r="A1239" t="n">
        <v>8.25436666666667</v>
      </c>
      <c r="B1239" t="n">
        <v>-0.306397676467896</v>
      </c>
    </row>
    <row r="1240">
      <c r="A1240" t="n">
        <v>8.261033333333341</v>
      </c>
      <c r="B1240" t="n">
        <v>-0.308230519294739</v>
      </c>
    </row>
    <row r="1241">
      <c r="A1241" t="n">
        <v>8.2677</v>
      </c>
      <c r="B1241" t="n">
        <v>-0.309675931930542</v>
      </c>
    </row>
    <row r="1242">
      <c r="A1242" t="n">
        <v>8.274366666666671</v>
      </c>
      <c r="B1242" t="n">
        <v>-0.310808420181275</v>
      </c>
    </row>
    <row r="1243">
      <c r="A1243" t="n">
        <v>8.28103333333334</v>
      </c>
      <c r="B1243" t="n">
        <v>-0.311300158500672</v>
      </c>
    </row>
    <row r="1244">
      <c r="A1244" t="n">
        <v>8.287699999999999</v>
      </c>
      <c r="B1244" t="n">
        <v>-0.311553478240967</v>
      </c>
    </row>
    <row r="1245">
      <c r="A1245" t="n">
        <v>8.29436666666667</v>
      </c>
      <c r="B1245" t="n">
        <v>-0.311188399791718</v>
      </c>
    </row>
    <row r="1246">
      <c r="A1246" t="n">
        <v>8.30103333333334</v>
      </c>
      <c r="B1246" t="n">
        <v>-0.310555100440979</v>
      </c>
    </row>
    <row r="1247">
      <c r="A1247" t="n">
        <v>8.307700000000001</v>
      </c>
      <c r="B1247" t="n">
        <v>-0.310465693473816</v>
      </c>
    </row>
    <row r="1248">
      <c r="A1248" t="n">
        <v>8.31436666666667</v>
      </c>
      <c r="B1248" t="n">
        <v>-0.311300158500672</v>
      </c>
    </row>
    <row r="1249">
      <c r="A1249" t="n">
        <v>8.321033333333339</v>
      </c>
      <c r="B1249" t="n">
        <v>-0.313401222229004</v>
      </c>
    </row>
    <row r="1250">
      <c r="A1250" t="n">
        <v>8.327700000000011</v>
      </c>
      <c r="B1250" t="n">
        <v>-0.315696001052857</v>
      </c>
    </row>
    <row r="1251">
      <c r="A1251" t="n">
        <v>8.33436666666667</v>
      </c>
      <c r="B1251" t="n">
        <v>-0.31743198633194</v>
      </c>
    </row>
    <row r="1252">
      <c r="A1252" t="n">
        <v>8.341033333333341</v>
      </c>
      <c r="B1252" t="n">
        <v>-0.317648053169251</v>
      </c>
    </row>
    <row r="1253">
      <c r="A1253" t="n">
        <v>8.3477</v>
      </c>
      <c r="B1253" t="n">
        <v>-0.316649675369263</v>
      </c>
    </row>
    <row r="1254">
      <c r="A1254" t="n">
        <v>8.354366666666669</v>
      </c>
      <c r="B1254" t="n">
        <v>-0.315524637699127</v>
      </c>
    </row>
    <row r="1255">
      <c r="A1255" t="n">
        <v>8.36103333333334</v>
      </c>
      <c r="B1255" t="n">
        <v>-0.314578413963318</v>
      </c>
    </row>
    <row r="1256">
      <c r="A1256" t="n">
        <v>8.367699999999999</v>
      </c>
      <c r="B1256" t="n">
        <v>-0.313125550746918</v>
      </c>
    </row>
    <row r="1257">
      <c r="A1257" t="n">
        <v>8.374366666666671</v>
      </c>
      <c r="B1257" t="n">
        <v>-0.31077116727829</v>
      </c>
    </row>
    <row r="1258">
      <c r="A1258" t="n">
        <v>8.38103333333334</v>
      </c>
      <c r="B1258" t="n">
        <v>-0.309012830257416</v>
      </c>
    </row>
    <row r="1259">
      <c r="A1259" t="n">
        <v>8.387700000000001</v>
      </c>
      <c r="B1259" t="n">
        <v>-0.308744609355927</v>
      </c>
    </row>
    <row r="1260">
      <c r="A1260" t="n">
        <v>8.39436666666667</v>
      </c>
      <c r="B1260" t="n">
        <v>-0.308915972709656</v>
      </c>
    </row>
    <row r="1261">
      <c r="A1261" t="n">
        <v>8.40103333333334</v>
      </c>
      <c r="B1261" t="n">
        <v>-0.308498740196228</v>
      </c>
    </row>
    <row r="1262">
      <c r="A1262" t="n">
        <v>8.407700000000011</v>
      </c>
      <c r="B1262" t="n">
        <v>-0.308468937873841</v>
      </c>
    </row>
    <row r="1263">
      <c r="A1263" t="n">
        <v>8.41436666666667</v>
      </c>
      <c r="B1263" t="n">
        <v>-0.309534370899201</v>
      </c>
    </row>
    <row r="1264">
      <c r="A1264" t="n">
        <v>8.421033333333339</v>
      </c>
      <c r="B1264" t="n">
        <v>-0.311091542243958</v>
      </c>
    </row>
    <row r="1265">
      <c r="A1265" t="n">
        <v>8.4277</v>
      </c>
      <c r="B1265" t="n">
        <v>-0.311776995658875</v>
      </c>
    </row>
    <row r="1266">
      <c r="A1266" t="n">
        <v>8.434366666666669</v>
      </c>
      <c r="B1266" t="n">
        <v>-0.311844050884247</v>
      </c>
    </row>
    <row r="1267">
      <c r="A1267" t="n">
        <v>8.44103333333334</v>
      </c>
      <c r="B1267" t="n">
        <v>-0.311970710754395</v>
      </c>
    </row>
    <row r="1268">
      <c r="A1268" t="n">
        <v>8.447699999999999</v>
      </c>
      <c r="B1268" t="n">
        <v>-0.311985611915589</v>
      </c>
    </row>
    <row r="1269">
      <c r="A1269" t="n">
        <v>8.454366666666671</v>
      </c>
      <c r="B1269" t="n">
        <v>-0.311993062496186</v>
      </c>
    </row>
    <row r="1270">
      <c r="A1270" t="n">
        <v>8.46103333333334</v>
      </c>
      <c r="B1270" t="n">
        <v>-0.311978161334992</v>
      </c>
    </row>
    <row r="1271">
      <c r="A1271" t="n">
        <v>8.467700000000001</v>
      </c>
      <c r="B1271" t="n">
        <v>-0.312231481075287</v>
      </c>
    </row>
    <row r="1272">
      <c r="A1272" t="n">
        <v>8.47436666666667</v>
      </c>
      <c r="B1272" t="n">
        <v>-0.312216579914093</v>
      </c>
    </row>
    <row r="1273">
      <c r="A1273" t="n">
        <v>8.48103333333334</v>
      </c>
      <c r="B1273" t="n">
        <v>-0.311464071273804</v>
      </c>
    </row>
    <row r="1274">
      <c r="A1274" t="n">
        <v>8.4877</v>
      </c>
      <c r="B1274" t="n">
        <v>-0.310234725475311</v>
      </c>
    </row>
    <row r="1275">
      <c r="A1275" t="n">
        <v>8.49436666666667</v>
      </c>
      <c r="B1275" t="n">
        <v>-0.309966504573822</v>
      </c>
    </row>
    <row r="1276">
      <c r="A1276" t="n">
        <v>8.501033333333339</v>
      </c>
      <c r="B1276" t="n">
        <v>-0.311203300952912</v>
      </c>
    </row>
    <row r="1277">
      <c r="A1277" t="n">
        <v>8.5077</v>
      </c>
      <c r="B1277" t="n">
        <v>-0.313185155391693</v>
      </c>
    </row>
    <row r="1278">
      <c r="A1278" t="n">
        <v>8.514366666666669</v>
      </c>
      <c r="B1278" t="n">
        <v>-0.315062701702118</v>
      </c>
    </row>
    <row r="1279">
      <c r="A1279" t="n">
        <v>8.521033333333341</v>
      </c>
      <c r="B1279" t="n">
        <v>-0.316582620143891</v>
      </c>
    </row>
    <row r="1280">
      <c r="A1280" t="n">
        <v>8.52770000000001</v>
      </c>
      <c r="B1280" t="n">
        <v>-0.317372381687165</v>
      </c>
    </row>
    <row r="1281">
      <c r="A1281" t="n">
        <v>8.534366666666671</v>
      </c>
      <c r="B1281" t="n">
        <v>-0.316068530082703</v>
      </c>
    </row>
    <row r="1282">
      <c r="A1282" t="n">
        <v>8.54103333333334</v>
      </c>
      <c r="B1282" t="n">
        <v>-0.312045216560364</v>
      </c>
    </row>
    <row r="1283">
      <c r="A1283" t="n">
        <v>8.547700000000001</v>
      </c>
      <c r="B1283" t="n">
        <v>-0.30689686536789</v>
      </c>
    </row>
    <row r="1284">
      <c r="A1284" t="n">
        <v>8.55436666666667</v>
      </c>
      <c r="B1284" t="n">
        <v>-0.302776694297791</v>
      </c>
    </row>
    <row r="1285">
      <c r="A1285" t="n">
        <v>8.56103333333334</v>
      </c>
      <c r="B1285" t="n">
        <v>-0.300996005535126</v>
      </c>
    </row>
    <row r="1286">
      <c r="A1286" t="n">
        <v>8.5677</v>
      </c>
      <c r="B1286" t="n">
        <v>-0.301383435726166</v>
      </c>
    </row>
    <row r="1287">
      <c r="A1287" t="n">
        <v>8.57436666666667</v>
      </c>
      <c r="B1287" t="n">
        <v>-0.303097069263458</v>
      </c>
    </row>
    <row r="1288">
      <c r="A1288" t="n">
        <v>8.581033333333339</v>
      </c>
      <c r="B1288" t="n">
        <v>-0.305891036987305</v>
      </c>
    </row>
    <row r="1289">
      <c r="A1289" t="n">
        <v>8.5877</v>
      </c>
      <c r="B1289" t="n">
        <v>-0.309266149997711</v>
      </c>
    </row>
    <row r="1290">
      <c r="A1290" t="n">
        <v>8.594366666666669</v>
      </c>
      <c r="B1290" t="n">
        <v>-0.312969088554383</v>
      </c>
    </row>
    <row r="1291">
      <c r="A1291" t="n">
        <v>8.601033333333341</v>
      </c>
      <c r="B1291" t="n">
        <v>-0.316083431243897</v>
      </c>
    </row>
    <row r="1292">
      <c r="A1292" t="n">
        <v>8.607699999999999</v>
      </c>
      <c r="B1292" t="n">
        <v>-0.318080186843872</v>
      </c>
    </row>
    <row r="1293">
      <c r="A1293" t="n">
        <v>8.614366666666671</v>
      </c>
      <c r="B1293" t="n">
        <v>-0.318773090839386</v>
      </c>
    </row>
    <row r="1294">
      <c r="A1294" t="n">
        <v>8.62103333333334</v>
      </c>
      <c r="B1294" t="n">
        <v>-0.318601727485657</v>
      </c>
    </row>
    <row r="1295">
      <c r="A1295" t="n">
        <v>8.627700000000001</v>
      </c>
      <c r="B1295" t="n">
        <v>-0.317975878715515</v>
      </c>
    </row>
    <row r="1296">
      <c r="A1296" t="n">
        <v>8.63436666666667</v>
      </c>
      <c r="B1296" t="n">
        <v>-0.316880643367768</v>
      </c>
    </row>
    <row r="1297">
      <c r="A1297" t="n">
        <v>8.64103333333334</v>
      </c>
      <c r="B1297" t="n">
        <v>-0.315234065055847</v>
      </c>
    </row>
    <row r="1298">
      <c r="A1298" t="n">
        <v>8.6477</v>
      </c>
      <c r="B1298" t="n">
        <v>-0.31348317861557</v>
      </c>
    </row>
    <row r="1299">
      <c r="A1299" t="n">
        <v>8.65436666666667</v>
      </c>
      <c r="B1299" t="n">
        <v>-0.312395393848419</v>
      </c>
    </row>
    <row r="1300">
      <c r="A1300" t="n">
        <v>8.661033333333339</v>
      </c>
      <c r="B1300" t="n">
        <v>-0.312291085720062</v>
      </c>
    </row>
    <row r="1301">
      <c r="A1301" t="n">
        <v>8.6677</v>
      </c>
      <c r="B1301" t="n">
        <v>-0.312879681587219</v>
      </c>
    </row>
    <row r="1302">
      <c r="A1302" t="n">
        <v>8.674366666666669</v>
      </c>
      <c r="B1302" t="n">
        <v>-0.313922762870789</v>
      </c>
    </row>
    <row r="1303">
      <c r="A1303" t="n">
        <v>8.681033333333341</v>
      </c>
      <c r="B1303" t="n">
        <v>-0.315479934215546</v>
      </c>
    </row>
    <row r="1304">
      <c r="A1304" t="n">
        <v>8.68770000000001</v>
      </c>
      <c r="B1304" t="n">
        <v>-0.317566096782685</v>
      </c>
    </row>
    <row r="1305">
      <c r="A1305" t="n">
        <v>8.694366666666671</v>
      </c>
      <c r="B1305" t="n">
        <v>-0.319913029670716</v>
      </c>
    </row>
    <row r="1306">
      <c r="A1306" t="n">
        <v>8.70103333333334</v>
      </c>
      <c r="B1306" t="n">
        <v>-0.322125852108002</v>
      </c>
    </row>
    <row r="1307">
      <c r="A1307" t="n">
        <v>8.707700000000001</v>
      </c>
      <c r="B1307" t="n">
        <v>-0.323593616485596</v>
      </c>
    </row>
    <row r="1308">
      <c r="A1308" t="n">
        <v>8.71436666666667</v>
      </c>
      <c r="B1308" t="n">
        <v>-0.324241816997528</v>
      </c>
    </row>
    <row r="1309">
      <c r="A1309" t="n">
        <v>8.72103333333334</v>
      </c>
      <c r="B1309" t="n">
        <v>-0.324033200740814</v>
      </c>
    </row>
    <row r="1310">
      <c r="A1310" t="n">
        <v>8.7277</v>
      </c>
      <c r="B1310" t="n">
        <v>-0.32324343919754</v>
      </c>
    </row>
    <row r="1311">
      <c r="A1311" t="n">
        <v>8.73436666666667</v>
      </c>
      <c r="B1311" t="n">
        <v>-0.322066247463227</v>
      </c>
    </row>
    <row r="1312">
      <c r="A1312" t="n">
        <v>8.741033333333339</v>
      </c>
      <c r="B1312" t="n">
        <v>-0.320605933666229</v>
      </c>
    </row>
    <row r="1313">
      <c r="A1313" t="n">
        <v>8.7477</v>
      </c>
      <c r="B1313" t="n">
        <v>-0.319719314575196</v>
      </c>
    </row>
    <row r="1314">
      <c r="A1314" t="n">
        <v>8.75436666666667</v>
      </c>
      <c r="B1314" t="n">
        <v>-0.318564474582672</v>
      </c>
    </row>
    <row r="1315">
      <c r="A1315" t="n">
        <v>8.761033333333341</v>
      </c>
      <c r="B1315" t="n">
        <v>-0.317133963108063</v>
      </c>
    </row>
    <row r="1316">
      <c r="A1316" t="n">
        <v>8.7677</v>
      </c>
      <c r="B1316" t="n">
        <v>-0.315733253955841</v>
      </c>
    </row>
    <row r="1317">
      <c r="A1317" t="n">
        <v>8.774366666666671</v>
      </c>
      <c r="B1317" t="n">
        <v>-0.314965844154358</v>
      </c>
    </row>
    <row r="1318">
      <c r="A1318" t="n">
        <v>8.78103333333334</v>
      </c>
      <c r="B1318" t="n">
        <v>-0.314928591251374</v>
      </c>
    </row>
    <row r="1319">
      <c r="A1319" t="n">
        <v>8.787699999999999</v>
      </c>
      <c r="B1319" t="n">
        <v>-0.314287841320038</v>
      </c>
    </row>
    <row r="1320">
      <c r="A1320" t="n">
        <v>8.79436666666667</v>
      </c>
      <c r="B1320" t="n">
        <v>-0.31423568725586</v>
      </c>
    </row>
    <row r="1321">
      <c r="A1321" t="n">
        <v>8.80103333333334</v>
      </c>
      <c r="B1321" t="n">
        <v>-0.315435230731964</v>
      </c>
    </row>
    <row r="1322">
      <c r="A1322" t="n">
        <v>8.807700000000001</v>
      </c>
      <c r="B1322" t="n">
        <v>-0.317648053169251</v>
      </c>
    </row>
    <row r="1323">
      <c r="A1323" t="n">
        <v>8.81436666666667</v>
      </c>
      <c r="B1323" t="n">
        <v>-0.319361686706543</v>
      </c>
    </row>
    <row r="1324">
      <c r="A1324" t="n">
        <v>8.821033333333339</v>
      </c>
      <c r="B1324" t="n">
        <v>-0.319622457027436</v>
      </c>
    </row>
    <row r="1325">
      <c r="A1325" t="n">
        <v>8.8277</v>
      </c>
      <c r="B1325" t="n">
        <v>-0.318966805934906</v>
      </c>
    </row>
    <row r="1326">
      <c r="A1326" t="n">
        <v>8.83436666666667</v>
      </c>
      <c r="B1326" t="n">
        <v>-0.31772255897522</v>
      </c>
    </row>
    <row r="1327">
      <c r="A1327" t="n">
        <v>8.841033333333341</v>
      </c>
      <c r="B1327" t="n">
        <v>-0.31636655330658</v>
      </c>
    </row>
    <row r="1328">
      <c r="A1328" t="n">
        <v>8.84770000000001</v>
      </c>
      <c r="B1328" t="n">
        <v>-0.315412878990174</v>
      </c>
    </row>
    <row r="1329">
      <c r="A1329" t="n">
        <v>8.854366666666669</v>
      </c>
      <c r="B1329" t="n">
        <v>-0.315956771373749</v>
      </c>
    </row>
    <row r="1330">
      <c r="A1330" t="n">
        <v>8.86103333333334</v>
      </c>
      <c r="B1330" t="n">
        <v>-0.318057835102082</v>
      </c>
    </row>
    <row r="1331">
      <c r="A1331" t="n">
        <v>8.867699999999999</v>
      </c>
      <c r="B1331" t="n">
        <v>-0.320672988891602</v>
      </c>
    </row>
    <row r="1332">
      <c r="A1332" t="n">
        <v>8.874366666666671</v>
      </c>
      <c r="B1332" t="n">
        <v>-0.322535634040833</v>
      </c>
    </row>
    <row r="1333">
      <c r="A1333" t="n">
        <v>8.88103333333334</v>
      </c>
      <c r="B1333" t="n">
        <v>-0.322289764881134</v>
      </c>
    </row>
    <row r="1334">
      <c r="A1334" t="n">
        <v>8.887700000000001</v>
      </c>
      <c r="B1334" t="n">
        <v>-0.319778919219971</v>
      </c>
    </row>
    <row r="1335">
      <c r="A1335" t="n">
        <v>8.89436666666667</v>
      </c>
      <c r="B1335" t="n">
        <v>-0.315561890602112</v>
      </c>
    </row>
    <row r="1336">
      <c r="A1336" t="n">
        <v>8.90103333333334</v>
      </c>
      <c r="B1336" t="n">
        <v>-0.311084091663361</v>
      </c>
    </row>
    <row r="1337">
      <c r="A1337" t="n">
        <v>8.9077</v>
      </c>
      <c r="B1337" t="n">
        <v>-0.30796229839325</v>
      </c>
    </row>
    <row r="1338">
      <c r="A1338" t="n">
        <v>8.91436666666667</v>
      </c>
      <c r="B1338" t="n">
        <v>-0.30621886253357</v>
      </c>
    </row>
    <row r="1339">
      <c r="A1339" t="n">
        <v>8.921033333333339</v>
      </c>
      <c r="B1339" t="n">
        <v>-0.306472182273865</v>
      </c>
    </row>
    <row r="1340">
      <c r="A1340" t="n">
        <v>8.9277</v>
      </c>
      <c r="B1340" t="n">
        <v>-0.308230519294739</v>
      </c>
    </row>
    <row r="1341">
      <c r="A1341" t="n">
        <v>8.934366666666669</v>
      </c>
      <c r="B1341" t="n">
        <v>-0.310823321342468</v>
      </c>
    </row>
    <row r="1342">
      <c r="A1342" t="n">
        <v>8.94103333333334</v>
      </c>
      <c r="B1342" t="n">
        <v>-0.312894582748413</v>
      </c>
    </row>
    <row r="1343">
      <c r="A1343" t="n">
        <v>8.947699999999999</v>
      </c>
      <c r="B1343" t="n">
        <v>-0.313937664031983</v>
      </c>
    </row>
    <row r="1344">
      <c r="A1344" t="n">
        <v>8.954366666666671</v>
      </c>
      <c r="B1344" t="n">
        <v>-0.314474105834961</v>
      </c>
    </row>
    <row r="1345">
      <c r="A1345" t="n">
        <v>8.96103333333334</v>
      </c>
      <c r="B1345" t="n">
        <v>-0.314518809318543</v>
      </c>
    </row>
    <row r="1346">
      <c r="A1346" t="n">
        <v>8.967700000000001</v>
      </c>
      <c r="B1346" t="n">
        <v>-0.314250588417053</v>
      </c>
    </row>
    <row r="1347">
      <c r="A1347" t="n">
        <v>8.97436666666667</v>
      </c>
      <c r="B1347" t="n">
        <v>-0.313796103000641</v>
      </c>
    </row>
    <row r="1348">
      <c r="A1348" t="n">
        <v>8.98103333333334</v>
      </c>
      <c r="B1348" t="n">
        <v>-0.313930213451386</v>
      </c>
    </row>
    <row r="1349">
      <c r="A1349" t="n">
        <v>8.9877</v>
      </c>
      <c r="B1349" t="n">
        <v>-0.314570963382721</v>
      </c>
    </row>
    <row r="1350">
      <c r="A1350" t="n">
        <v>8.99436666666667</v>
      </c>
      <c r="B1350" t="n">
        <v>-0.315502285957337</v>
      </c>
    </row>
    <row r="1351">
      <c r="A1351" t="n">
        <v>9.001033333333339</v>
      </c>
      <c r="B1351" t="n">
        <v>-0.316582620143891</v>
      </c>
    </row>
    <row r="1352">
      <c r="A1352" t="n">
        <v>9.00770000000001</v>
      </c>
      <c r="B1352" t="n">
        <v>-0.318259000778198</v>
      </c>
    </row>
    <row r="1353">
      <c r="A1353" t="n">
        <v>9.014366666666669</v>
      </c>
      <c r="B1353" t="n">
        <v>-0.320188701152802</v>
      </c>
    </row>
    <row r="1354">
      <c r="A1354" t="n">
        <v>9.021033333333341</v>
      </c>
      <c r="B1354" t="n">
        <v>-0.321544706821442</v>
      </c>
    </row>
    <row r="1355">
      <c r="A1355" t="n">
        <v>9.027699999999999</v>
      </c>
      <c r="B1355" t="n">
        <v>-0.322028994560242</v>
      </c>
    </row>
    <row r="1356">
      <c r="A1356" t="n">
        <v>9.034366666666671</v>
      </c>
      <c r="B1356" t="n">
        <v>-0.321567058563233</v>
      </c>
    </row>
    <row r="1357">
      <c r="A1357" t="n">
        <v>9.04103333333334</v>
      </c>
      <c r="B1357" t="n">
        <v>-0.320553779602051</v>
      </c>
    </row>
    <row r="1358">
      <c r="A1358" t="n">
        <v>9.047700000000001</v>
      </c>
      <c r="B1358" t="n">
        <v>-0.318996608257294</v>
      </c>
    </row>
    <row r="1359">
      <c r="A1359" t="n">
        <v>9.05436666666667</v>
      </c>
      <c r="B1359" t="n">
        <v>-0.317834317684174</v>
      </c>
    </row>
    <row r="1360">
      <c r="A1360" t="n">
        <v>9.06103333333334</v>
      </c>
      <c r="B1360" t="n">
        <v>-0.316880643367768</v>
      </c>
    </row>
    <row r="1361">
      <c r="A1361" t="n">
        <v>9.0677</v>
      </c>
      <c r="B1361" t="n">
        <v>-0.31578540802002</v>
      </c>
    </row>
    <row r="1362">
      <c r="A1362" t="n">
        <v>9.07436666666667</v>
      </c>
      <c r="B1362" t="n">
        <v>-0.314556062221527</v>
      </c>
    </row>
    <row r="1363">
      <c r="A1363" t="n">
        <v>9.081033333333339</v>
      </c>
      <c r="B1363" t="n">
        <v>-0.313550233840943</v>
      </c>
    </row>
    <row r="1364">
      <c r="A1364" t="n">
        <v>9.0877</v>
      </c>
      <c r="B1364" t="n">
        <v>-0.313073396682739</v>
      </c>
    </row>
    <row r="1365">
      <c r="A1365" t="n">
        <v>9.094366666666669</v>
      </c>
      <c r="B1365" t="n">
        <v>-0.312656164169312</v>
      </c>
    </row>
    <row r="1366">
      <c r="A1366" t="n">
        <v>9.101033333333341</v>
      </c>
      <c r="B1366" t="n">
        <v>-0.312738120555878</v>
      </c>
    </row>
    <row r="1367">
      <c r="A1367" t="n">
        <v>9.107699999999999</v>
      </c>
      <c r="B1367" t="n">
        <v>-0.313587486743927</v>
      </c>
    </row>
    <row r="1368">
      <c r="A1368" t="n">
        <v>9.114366666666671</v>
      </c>
      <c r="B1368" t="n">
        <v>-0.31551718711853</v>
      </c>
    </row>
    <row r="1369">
      <c r="A1369" t="n">
        <v>9.12103333333334</v>
      </c>
      <c r="B1369" t="n">
        <v>-0.317461788654328</v>
      </c>
    </row>
    <row r="1370">
      <c r="A1370" t="n">
        <v>9.127700000000001</v>
      </c>
      <c r="B1370" t="n">
        <v>-0.318460166454315</v>
      </c>
    </row>
    <row r="1371">
      <c r="A1371" t="n">
        <v>9.13436666666667</v>
      </c>
      <c r="B1371" t="n">
        <v>-0.318087637424469</v>
      </c>
    </row>
    <row r="1372">
      <c r="A1372" t="n">
        <v>9.14103333333334</v>
      </c>
      <c r="B1372" t="n">
        <v>-0.317655503749848</v>
      </c>
    </row>
    <row r="1373">
      <c r="A1373" t="n">
        <v>9.1477</v>
      </c>
      <c r="B1373" t="n">
        <v>-0.317893922328949</v>
      </c>
    </row>
    <row r="1374">
      <c r="A1374" t="n">
        <v>9.15436666666667</v>
      </c>
      <c r="B1374" t="n">
        <v>-0.318199396133423</v>
      </c>
    </row>
    <row r="1375">
      <c r="A1375" t="n">
        <v>9.161033333333339</v>
      </c>
      <c r="B1375" t="n">
        <v>-0.318676233291626</v>
      </c>
    </row>
    <row r="1376">
      <c r="A1376" t="n">
        <v>9.167700000000011</v>
      </c>
      <c r="B1376" t="n">
        <v>-0.319696962833405</v>
      </c>
    </row>
    <row r="1377">
      <c r="A1377" t="n">
        <v>9.174366666666669</v>
      </c>
      <c r="B1377" t="n">
        <v>-0.322096049785614</v>
      </c>
    </row>
    <row r="1378">
      <c r="A1378" t="n">
        <v>9.181033333333341</v>
      </c>
      <c r="B1378" t="n">
        <v>-0.32496452331543</v>
      </c>
    </row>
    <row r="1379">
      <c r="A1379" t="n">
        <v>9.1877</v>
      </c>
      <c r="B1379" t="n">
        <v>-0.327810645103455</v>
      </c>
    </row>
    <row r="1380">
      <c r="A1380" t="n">
        <v>9.194366666666671</v>
      </c>
      <c r="B1380" t="n">
        <v>-0.33055990934372</v>
      </c>
    </row>
    <row r="1381">
      <c r="A1381" t="n">
        <v>9.20103333333334</v>
      </c>
      <c r="B1381" t="n">
        <v>-0.333391129970551</v>
      </c>
    </row>
    <row r="1382">
      <c r="A1382" t="n">
        <v>9.207700000000001</v>
      </c>
      <c r="B1382" t="n">
        <v>-0.336244702339173</v>
      </c>
    </row>
    <row r="1383">
      <c r="A1383" t="n">
        <v>9.21436666666667</v>
      </c>
      <c r="B1383" t="n">
        <v>-0.338710844516754</v>
      </c>
    </row>
    <row r="1384">
      <c r="A1384" t="n">
        <v>9.22103333333334</v>
      </c>
      <c r="B1384" t="n">
        <v>-0.340119004249573</v>
      </c>
    </row>
    <row r="1385">
      <c r="A1385" t="n">
        <v>9.2277</v>
      </c>
      <c r="B1385" t="n">
        <v>-0.34099817276001</v>
      </c>
    </row>
    <row r="1386">
      <c r="A1386" t="n">
        <v>9.23436666666667</v>
      </c>
      <c r="B1386" t="n">
        <v>-0.341817736625672</v>
      </c>
    </row>
    <row r="1387">
      <c r="A1387" t="n">
        <v>9.241033333333339</v>
      </c>
      <c r="B1387" t="n">
        <v>-0.342726707458496</v>
      </c>
    </row>
    <row r="1388">
      <c r="A1388" t="n">
        <v>9.2477</v>
      </c>
      <c r="B1388" t="n">
        <v>-0.34351646900177</v>
      </c>
    </row>
    <row r="1389">
      <c r="A1389" t="n">
        <v>9.25436666666667</v>
      </c>
      <c r="B1389" t="n">
        <v>-0.343874096870423</v>
      </c>
    </row>
    <row r="1390">
      <c r="A1390" t="n">
        <v>9.261033333333341</v>
      </c>
      <c r="B1390" t="n">
        <v>-0.34429132938385</v>
      </c>
    </row>
    <row r="1391">
      <c r="A1391" t="n">
        <v>9.2677</v>
      </c>
      <c r="B1391" t="n">
        <v>-0.344283878803253</v>
      </c>
    </row>
    <row r="1392">
      <c r="A1392" t="n">
        <v>9.274366666666671</v>
      </c>
      <c r="B1392" t="n">
        <v>-0.344336032867432</v>
      </c>
    </row>
    <row r="1393">
      <c r="A1393" t="n">
        <v>9.28103333333334</v>
      </c>
      <c r="B1393" t="n">
        <v>-0.344455242156983</v>
      </c>
    </row>
    <row r="1394">
      <c r="A1394" t="n">
        <v>9.287699999999999</v>
      </c>
      <c r="B1394" t="n">
        <v>-0.344857573509217</v>
      </c>
    </row>
    <row r="1395">
      <c r="A1395" t="n">
        <v>9.29436666666667</v>
      </c>
      <c r="B1395" t="n">
        <v>-0.345341861248017</v>
      </c>
    </row>
    <row r="1396">
      <c r="A1396" t="n">
        <v>9.30103333333334</v>
      </c>
      <c r="B1396" t="n">
        <v>-0.345811247825623</v>
      </c>
    </row>
    <row r="1397">
      <c r="A1397" t="n">
        <v>9.307700000000001</v>
      </c>
      <c r="B1397" t="n">
        <v>-0.346444547176361</v>
      </c>
    </row>
    <row r="1398">
      <c r="A1398" t="n">
        <v>9.31436666666667</v>
      </c>
      <c r="B1398" t="n">
        <v>-0.347644090652466</v>
      </c>
    </row>
    <row r="1399">
      <c r="A1399" t="n">
        <v>9.321033333333339</v>
      </c>
      <c r="B1399" t="n">
        <v>-0.349581241607666</v>
      </c>
    </row>
    <row r="1400">
      <c r="A1400" t="n">
        <v>9.327700000000011</v>
      </c>
      <c r="B1400" t="n">
        <v>-0.351205468177796</v>
      </c>
    </row>
    <row r="1401">
      <c r="A1401" t="n">
        <v>9.33436666666667</v>
      </c>
      <c r="B1401" t="n">
        <v>-0.3519207239151</v>
      </c>
    </row>
    <row r="1402">
      <c r="A1402" t="n">
        <v>9.341033333333341</v>
      </c>
      <c r="B1402" t="n">
        <v>-0.351890921592713</v>
      </c>
    </row>
    <row r="1403">
      <c r="A1403" t="n">
        <v>9.3477</v>
      </c>
      <c r="B1403" t="n">
        <v>-0.35114586353302</v>
      </c>
    </row>
    <row r="1404">
      <c r="A1404" t="n">
        <v>9.354366666666669</v>
      </c>
      <c r="B1404" t="n">
        <v>-0.349409878253937</v>
      </c>
    </row>
    <row r="1405">
      <c r="A1405" t="n">
        <v>9.36103333333334</v>
      </c>
      <c r="B1405" t="n">
        <v>-0.346682965755463</v>
      </c>
    </row>
    <row r="1406">
      <c r="A1406" t="n">
        <v>9.367699999999999</v>
      </c>
      <c r="B1406" t="n">
        <v>-0.344932079315186</v>
      </c>
    </row>
    <row r="1407">
      <c r="A1407" t="n">
        <v>9.374366666666671</v>
      </c>
      <c r="B1407" t="n">
        <v>-0.34467875957489</v>
      </c>
    </row>
    <row r="1408">
      <c r="A1408" t="n">
        <v>9.38103333333334</v>
      </c>
      <c r="B1408" t="n">
        <v>-0.345289707183838</v>
      </c>
    </row>
    <row r="1409">
      <c r="A1409" t="n">
        <v>9.387700000000001</v>
      </c>
      <c r="B1409" t="n">
        <v>-0.345975160598755</v>
      </c>
    </row>
    <row r="1410">
      <c r="A1410" t="n">
        <v>9.39436666666667</v>
      </c>
      <c r="B1410" t="n">
        <v>-0.346288084983826</v>
      </c>
    </row>
    <row r="1411">
      <c r="A1411" t="n">
        <v>9.40103333333334</v>
      </c>
      <c r="B1411" t="n">
        <v>-0.346243381500244</v>
      </c>
    </row>
    <row r="1412">
      <c r="A1412" t="n">
        <v>9.4077</v>
      </c>
      <c r="B1412" t="n">
        <v>-0.344954431056977</v>
      </c>
    </row>
    <row r="1413">
      <c r="A1413" t="n">
        <v>9.41436666666667</v>
      </c>
      <c r="B1413" t="n">
        <v>-0.342704355716706</v>
      </c>
    </row>
    <row r="1414">
      <c r="A1414" t="n">
        <v>9.421033333333339</v>
      </c>
      <c r="B1414" t="n">
        <v>-0.340953469276428</v>
      </c>
    </row>
    <row r="1415">
      <c r="A1415" t="n">
        <v>9.4277</v>
      </c>
      <c r="B1415" t="n">
        <v>-0.340737402439118</v>
      </c>
    </row>
    <row r="1416">
      <c r="A1416" t="n">
        <v>9.434366666666669</v>
      </c>
      <c r="B1416" t="n">
        <v>-0.341944396495819</v>
      </c>
    </row>
    <row r="1417">
      <c r="A1417" t="n">
        <v>9.44103333333334</v>
      </c>
      <c r="B1417" t="n">
        <v>-0.343732535839081</v>
      </c>
    </row>
    <row r="1418">
      <c r="A1418" t="n">
        <v>9.447699999999999</v>
      </c>
      <c r="B1418" t="n">
        <v>-0.345960259437561</v>
      </c>
    </row>
    <row r="1419">
      <c r="A1419" t="n">
        <v>9.454366666666671</v>
      </c>
      <c r="B1419" t="n">
        <v>-0.348664820194245</v>
      </c>
    </row>
    <row r="1420">
      <c r="A1420" t="n">
        <v>9.46103333333334</v>
      </c>
      <c r="B1420" t="n">
        <v>-0.350706279277802</v>
      </c>
    </row>
    <row r="1421">
      <c r="A1421" t="n">
        <v>9.467700000000001</v>
      </c>
      <c r="B1421" t="n">
        <v>-0.351741909980774</v>
      </c>
    </row>
    <row r="1422">
      <c r="A1422" t="n">
        <v>9.47436666666667</v>
      </c>
      <c r="B1422" t="n">
        <v>-0.35170465707779</v>
      </c>
    </row>
    <row r="1423">
      <c r="A1423" t="n">
        <v>9.48103333333334</v>
      </c>
      <c r="B1423" t="n">
        <v>-0.351503491401673</v>
      </c>
    </row>
    <row r="1424">
      <c r="A1424" t="n">
        <v>9.487700000000009</v>
      </c>
      <c r="B1424" t="n">
        <v>-0.351399183273316</v>
      </c>
    </row>
    <row r="1425">
      <c r="A1425" t="n">
        <v>9.49436666666667</v>
      </c>
      <c r="B1425" t="n">
        <v>-0.351734459400177</v>
      </c>
    </row>
    <row r="1426">
      <c r="A1426" t="n">
        <v>9.501033333333339</v>
      </c>
      <c r="B1426" t="n">
        <v>-0.351980328559876</v>
      </c>
    </row>
    <row r="1427">
      <c r="A1427" t="n">
        <v>9.5077</v>
      </c>
      <c r="B1427" t="n">
        <v>-0.351376831531525</v>
      </c>
    </row>
    <row r="1428">
      <c r="A1428" t="n">
        <v>9.514366666666669</v>
      </c>
      <c r="B1428" t="n">
        <v>-0.350058078765869</v>
      </c>
    </row>
    <row r="1429">
      <c r="A1429" t="n">
        <v>9.521033333333341</v>
      </c>
      <c r="B1429" t="n">
        <v>-0.348702073097229</v>
      </c>
    </row>
    <row r="1430">
      <c r="A1430" t="n">
        <v>9.527699999999999</v>
      </c>
      <c r="B1430" t="n">
        <v>-0.347703695297241</v>
      </c>
    </row>
    <row r="1431">
      <c r="A1431" t="n">
        <v>9.534366666666671</v>
      </c>
      <c r="B1431" t="n">
        <v>-0.346489250659943</v>
      </c>
    </row>
    <row r="1432">
      <c r="A1432" t="n">
        <v>9.54103333333334</v>
      </c>
      <c r="B1432" t="n">
        <v>-0.3451406955719</v>
      </c>
    </row>
    <row r="1433">
      <c r="A1433" t="n">
        <v>9.547700000000001</v>
      </c>
      <c r="B1433" t="n">
        <v>-0.343844294548035</v>
      </c>
    </row>
    <row r="1434">
      <c r="A1434" t="n">
        <v>9.55436666666667</v>
      </c>
      <c r="B1434" t="n">
        <v>-0.342912971973419</v>
      </c>
    </row>
    <row r="1435">
      <c r="A1435" t="n">
        <v>9.56103333333334</v>
      </c>
      <c r="B1435" t="n">
        <v>-0.341750681400299</v>
      </c>
    </row>
    <row r="1436">
      <c r="A1436" t="n">
        <v>9.5677</v>
      </c>
      <c r="B1436" t="n">
        <v>-0.340230762958527</v>
      </c>
    </row>
    <row r="1437">
      <c r="A1437" t="n">
        <v>9.57436666666667</v>
      </c>
      <c r="B1437" t="n">
        <v>-0.338621437549591</v>
      </c>
    </row>
    <row r="1438">
      <c r="A1438" t="n">
        <v>9.581033333333339</v>
      </c>
      <c r="B1438" t="n">
        <v>-0.337786972522736</v>
      </c>
    </row>
    <row r="1439">
      <c r="A1439" t="n">
        <v>9.5877</v>
      </c>
      <c r="B1439" t="n">
        <v>-0.338368117809296</v>
      </c>
    </row>
    <row r="1440">
      <c r="A1440" t="n">
        <v>9.594366666666669</v>
      </c>
      <c r="B1440" t="n">
        <v>-0.340290367603302</v>
      </c>
    </row>
    <row r="1441">
      <c r="A1441" t="n">
        <v>9.601033333333341</v>
      </c>
      <c r="B1441" t="n">
        <v>-0.343099236488342</v>
      </c>
    </row>
    <row r="1442">
      <c r="A1442" t="n">
        <v>9.607699999999999</v>
      </c>
      <c r="B1442" t="n">
        <v>-0.345714390277863</v>
      </c>
    </row>
    <row r="1443">
      <c r="A1443" t="n">
        <v>9.614366666666671</v>
      </c>
      <c r="B1443" t="n">
        <v>-0.347189605236054</v>
      </c>
    </row>
    <row r="1444">
      <c r="A1444" t="n">
        <v>9.62103333333334</v>
      </c>
      <c r="B1444" t="n">
        <v>-0.347353518009186</v>
      </c>
    </row>
    <row r="1445">
      <c r="A1445" t="n">
        <v>9.627700000000001</v>
      </c>
      <c r="B1445" t="n">
        <v>-0.346899032592774</v>
      </c>
    </row>
    <row r="1446">
      <c r="A1446" t="n">
        <v>9.63436666666667</v>
      </c>
      <c r="B1446" t="n">
        <v>-0.34564733505249</v>
      </c>
    </row>
    <row r="1447">
      <c r="A1447" t="n">
        <v>9.64103333333334</v>
      </c>
      <c r="B1447" t="n">
        <v>-0.343501567840576</v>
      </c>
    </row>
    <row r="1448">
      <c r="A1448" t="n">
        <v>9.6477</v>
      </c>
      <c r="B1448" t="n">
        <v>-0.340729951858521</v>
      </c>
    </row>
    <row r="1449">
      <c r="A1449" t="n">
        <v>9.65436666666667</v>
      </c>
      <c r="B1449" t="n">
        <v>-0.338293612003327</v>
      </c>
    </row>
    <row r="1450">
      <c r="A1450" t="n">
        <v>9.661033333333339</v>
      </c>
      <c r="B1450" t="n">
        <v>-0.336572527885437</v>
      </c>
    </row>
    <row r="1451">
      <c r="A1451" t="n">
        <v>9.6677</v>
      </c>
      <c r="B1451" t="n">
        <v>-0.335514545440674</v>
      </c>
    </row>
    <row r="1452">
      <c r="A1452" t="n">
        <v>9.674366666666669</v>
      </c>
      <c r="B1452" t="n">
        <v>-0.335559248924256</v>
      </c>
    </row>
    <row r="1453">
      <c r="A1453" t="n">
        <v>9.681033333333341</v>
      </c>
      <c r="B1453" t="n">
        <v>-0.33627450466156</v>
      </c>
    </row>
    <row r="1454">
      <c r="A1454" t="n">
        <v>9.6877</v>
      </c>
      <c r="B1454" t="n">
        <v>-0.337250530719757</v>
      </c>
    </row>
    <row r="1455">
      <c r="A1455" t="n">
        <v>9.694366666666671</v>
      </c>
      <c r="B1455" t="n">
        <v>-0.339083373546601</v>
      </c>
    </row>
    <row r="1456">
      <c r="A1456" t="n">
        <v>9.70103333333334</v>
      </c>
      <c r="B1456" t="n">
        <v>-0.341944396495819</v>
      </c>
    </row>
    <row r="1457">
      <c r="A1457" t="n">
        <v>9.707700000000001</v>
      </c>
      <c r="B1457" t="n">
        <v>-0.34543126821518</v>
      </c>
    </row>
    <row r="1458">
      <c r="A1458" t="n">
        <v>9.71436666666667</v>
      </c>
      <c r="B1458" t="n">
        <v>-0.34882128238678</v>
      </c>
    </row>
    <row r="1459">
      <c r="A1459" t="n">
        <v>9.72103333333334</v>
      </c>
      <c r="B1459" t="n">
        <v>-0.351794064044953</v>
      </c>
    </row>
    <row r="1460">
      <c r="A1460" t="n">
        <v>9.7277</v>
      </c>
      <c r="B1460" t="n">
        <v>-0.354491174221039</v>
      </c>
    </row>
    <row r="1461">
      <c r="A1461" t="n">
        <v>9.73436666666667</v>
      </c>
      <c r="B1461" t="n">
        <v>-0.356204807758332</v>
      </c>
    </row>
    <row r="1462">
      <c r="A1462" t="n">
        <v>9.741033333333339</v>
      </c>
      <c r="B1462" t="n">
        <v>-0.357389450073242</v>
      </c>
    </row>
    <row r="1463">
      <c r="A1463" t="n">
        <v>9.7477</v>
      </c>
      <c r="B1463" t="n">
        <v>-0.358358025550842</v>
      </c>
    </row>
    <row r="1464">
      <c r="A1464" t="n">
        <v>9.75436666666667</v>
      </c>
      <c r="B1464" t="n">
        <v>-0.358350574970246</v>
      </c>
    </row>
    <row r="1465">
      <c r="A1465" t="n">
        <v>9.761033333333341</v>
      </c>
      <c r="B1465" t="n">
        <v>-0.357285141944885</v>
      </c>
    </row>
    <row r="1466">
      <c r="A1466" t="n">
        <v>9.7677</v>
      </c>
      <c r="B1466" t="n">
        <v>-0.355057418346405</v>
      </c>
    </row>
    <row r="1467">
      <c r="A1467" t="n">
        <v>9.774366666666671</v>
      </c>
      <c r="B1467" t="n">
        <v>-0.353045761585236</v>
      </c>
    </row>
    <row r="1468">
      <c r="A1468" t="n">
        <v>9.78103333333334</v>
      </c>
      <c r="B1468" t="n">
        <v>-0.35189837217331</v>
      </c>
    </row>
    <row r="1469">
      <c r="A1469" t="n">
        <v>9.787699999999999</v>
      </c>
      <c r="B1469" t="n">
        <v>-0.351406633853913</v>
      </c>
    </row>
    <row r="1470">
      <c r="A1470" t="n">
        <v>9.79436666666667</v>
      </c>
      <c r="B1470" t="n">
        <v>-0.351220369338989</v>
      </c>
    </row>
    <row r="1471">
      <c r="A1471" t="n">
        <v>9.80103333333334</v>
      </c>
      <c r="B1471" t="n">
        <v>-0.351458787918091</v>
      </c>
    </row>
    <row r="1472">
      <c r="A1472" t="n">
        <v>9.807700000000001</v>
      </c>
      <c r="B1472" t="n">
        <v>-0.35277009010315</v>
      </c>
    </row>
    <row r="1473">
      <c r="A1473" t="n">
        <v>9.81436666666667</v>
      </c>
      <c r="B1473" t="n">
        <v>-0.354081392288208</v>
      </c>
    </row>
    <row r="1474">
      <c r="A1474" t="n">
        <v>9.821033333333339</v>
      </c>
      <c r="B1474" t="n">
        <v>-0.354051589965821</v>
      </c>
    </row>
    <row r="1475">
      <c r="A1475" t="n">
        <v>9.8277</v>
      </c>
      <c r="B1475" t="n">
        <v>-0.35230815410614</v>
      </c>
    </row>
    <row r="1476">
      <c r="A1476" t="n">
        <v>9.83436666666667</v>
      </c>
      <c r="B1476" t="n">
        <v>-0.350154936313629</v>
      </c>
    </row>
    <row r="1477">
      <c r="A1477" t="n">
        <v>9.841033333333341</v>
      </c>
      <c r="B1477" t="n">
        <v>-0.347770750522614</v>
      </c>
    </row>
    <row r="1478">
      <c r="A1478" t="n">
        <v>9.8477</v>
      </c>
      <c r="B1478" t="n">
        <v>-0.345408916473389</v>
      </c>
    </row>
    <row r="1479">
      <c r="A1479" t="n">
        <v>9.854366666666669</v>
      </c>
      <c r="B1479" t="n">
        <v>-0.343024730682373</v>
      </c>
    </row>
    <row r="1480">
      <c r="A1480" t="n">
        <v>9.86103333333334</v>
      </c>
      <c r="B1480" t="n">
        <v>-0.341370701789856</v>
      </c>
    </row>
    <row r="1481">
      <c r="A1481" t="n">
        <v>9.867699999999999</v>
      </c>
      <c r="B1481" t="n">
        <v>-0.340305268764496</v>
      </c>
    </row>
    <row r="1482">
      <c r="A1482" t="n">
        <v>9.874366666666671</v>
      </c>
      <c r="B1482" t="n">
        <v>-0.33935159444809</v>
      </c>
    </row>
    <row r="1483">
      <c r="A1483" t="n">
        <v>9.88103333333334</v>
      </c>
      <c r="B1483" t="n">
        <v>-0.339463353157044</v>
      </c>
    </row>
    <row r="1484">
      <c r="A1484" t="n">
        <v>9.887700000000001</v>
      </c>
      <c r="B1484" t="n">
        <v>-0.34099817276001</v>
      </c>
    </row>
    <row r="1485">
      <c r="A1485" t="n">
        <v>9.89436666666667</v>
      </c>
      <c r="B1485" t="n">
        <v>-0.343590974807739</v>
      </c>
    </row>
    <row r="1486">
      <c r="A1486" t="n">
        <v>9.90103333333334</v>
      </c>
      <c r="B1486" t="n">
        <v>-0.345572829246521</v>
      </c>
    </row>
    <row r="1487">
      <c r="A1487" t="n">
        <v>9.9077</v>
      </c>
      <c r="B1487" t="n">
        <v>-0.346891582012177</v>
      </c>
    </row>
    <row r="1488">
      <c r="A1488" t="n">
        <v>9.91436666666667</v>
      </c>
      <c r="B1488" t="n">
        <v>-0.348426401615143</v>
      </c>
    </row>
    <row r="1489">
      <c r="A1489" t="n">
        <v>9.921033333333339</v>
      </c>
      <c r="B1489" t="n">
        <v>-0.350072979927063</v>
      </c>
    </row>
    <row r="1490">
      <c r="A1490" t="n">
        <v>9.9277</v>
      </c>
      <c r="B1490" t="n">
        <v>-0.350594520568848</v>
      </c>
    </row>
    <row r="1491">
      <c r="A1491" t="n">
        <v>9.934366666666669</v>
      </c>
      <c r="B1491" t="n">
        <v>-0.350087881088257</v>
      </c>
    </row>
    <row r="1492">
      <c r="A1492" t="n">
        <v>9.94103333333334</v>
      </c>
      <c r="B1492" t="n">
        <v>-0.349849462509155</v>
      </c>
    </row>
    <row r="1493">
      <c r="A1493" t="n">
        <v>9.947699999999999</v>
      </c>
      <c r="B1493" t="n">
        <v>-0.350289046764374</v>
      </c>
    </row>
    <row r="1494">
      <c r="A1494" t="n">
        <v>9.954366666666671</v>
      </c>
      <c r="B1494" t="n">
        <v>-0.351130962371826</v>
      </c>
    </row>
    <row r="1495">
      <c r="A1495" t="n">
        <v>9.96103333333334</v>
      </c>
      <c r="B1495" t="n">
        <v>-0.351212918758393</v>
      </c>
    </row>
    <row r="1496">
      <c r="A1496" t="n">
        <v>9.967700000000001</v>
      </c>
      <c r="B1496" t="n">
        <v>-0.351347029209137</v>
      </c>
    </row>
    <row r="1497">
      <c r="A1497" t="n">
        <v>9.97436666666667</v>
      </c>
      <c r="B1497" t="n">
        <v>-0.352323055267334</v>
      </c>
    </row>
    <row r="1498">
      <c r="A1498" t="n">
        <v>9.98103333333334</v>
      </c>
      <c r="B1498" t="n">
        <v>-0.353701412677765</v>
      </c>
    </row>
    <row r="1499">
      <c r="A1499" t="n">
        <v>9.9877</v>
      </c>
      <c r="B1499" t="n">
        <v>-0.354573130607605</v>
      </c>
    </row>
    <row r="1500">
      <c r="A1500" t="n">
        <v>9.99436666666667</v>
      </c>
      <c r="B1500" t="n">
        <v>-0.354155898094177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>
        <is>
          <t>KHP_R1</t>
        </is>
      </c>
      <c r="C143" t="n">
        <v>-1.453</v>
      </c>
      <c r="D143" t="n">
        <v>1</v>
      </c>
    </row>
    <row r="144">
      <c r="A144" t="n">
        <v>150</v>
      </c>
      <c r="B144" t="inlineStr">
        <is>
          <t>KHP_R1</t>
        </is>
      </c>
      <c r="C144" t="n">
        <v>-1.387</v>
      </c>
      <c r="D144" t="n">
        <v>1</v>
      </c>
    </row>
    <row r="145">
      <c r="A145" t="n">
        <v>151</v>
      </c>
      <c r="B145" t="inlineStr">
        <is>
          <t>KHP_R1</t>
        </is>
      </c>
      <c r="C145" t="n">
        <v>-1.32</v>
      </c>
      <c r="D145" t="n">
        <v>1</v>
      </c>
    </row>
    <row r="146">
      <c r="A146" t="n">
        <v>152</v>
      </c>
      <c r="B146" t="inlineStr">
        <is>
          <t>KHP_R1</t>
        </is>
      </c>
      <c r="C146" t="n">
        <v>-1.253</v>
      </c>
      <c r="D146" t="n">
        <v>1</v>
      </c>
    </row>
    <row r="147">
      <c r="A147" t="n">
        <v>153</v>
      </c>
      <c r="B147" t="inlineStr">
        <is>
          <t>KHP_R1</t>
        </is>
      </c>
      <c r="C147" t="n">
        <v>-1.187</v>
      </c>
      <c r="D147" t="n">
        <v>1</v>
      </c>
    </row>
    <row r="148">
      <c r="A148" t="n">
        <v>154</v>
      </c>
      <c r="B148" t="inlineStr">
        <is>
          <t>KHP_R1</t>
        </is>
      </c>
      <c r="C148" t="n">
        <v>-1.12</v>
      </c>
      <c r="D148" t="n">
        <v>1</v>
      </c>
    </row>
    <row r="149">
      <c r="A149" t="n">
        <v>155</v>
      </c>
      <c r="B149" t="inlineStr">
        <is>
          <t>KHP_R1</t>
        </is>
      </c>
      <c r="C149" t="n">
        <v>-1.053</v>
      </c>
      <c r="D149" t="n">
        <v>1</v>
      </c>
    </row>
    <row r="150">
      <c r="A150" t="n">
        <v>156</v>
      </c>
      <c r="B150" t="inlineStr">
        <is>
          <t>KHP_R1</t>
        </is>
      </c>
      <c r="C150" t="n">
        <v>-0.987</v>
      </c>
      <c r="D150" t="n">
        <v>1</v>
      </c>
    </row>
    <row r="151">
      <c r="A151" t="n">
        <v>157</v>
      </c>
      <c r="B151" t="inlineStr">
        <is>
          <t>KHP_R1</t>
        </is>
      </c>
      <c r="C151" t="n">
        <v>-0.92</v>
      </c>
      <c r="D151" t="n">
        <v>1</v>
      </c>
    </row>
    <row r="152">
      <c r="A152" t="n">
        <v>158</v>
      </c>
      <c r="B152" t="inlineStr">
        <is>
          <t>KHP_R1</t>
        </is>
      </c>
      <c r="C152" t="n">
        <v>-0.853</v>
      </c>
      <c r="D152" t="n">
        <v>1</v>
      </c>
    </row>
    <row r="153">
      <c r="A153" t="n">
        <v>159</v>
      </c>
      <c r="B153" t="inlineStr">
        <is>
          <t>KHP_R1</t>
        </is>
      </c>
      <c r="C153" t="n">
        <v>-0.787</v>
      </c>
      <c r="D153" t="n">
        <v>1</v>
      </c>
    </row>
    <row r="154">
      <c r="A154" t="n">
        <v>160</v>
      </c>
      <c r="B154" t="inlineStr">
        <is>
          <t>KHP_R1</t>
        </is>
      </c>
      <c r="C154" t="n">
        <v>-0.72</v>
      </c>
      <c r="D154" t="n">
        <v>1</v>
      </c>
    </row>
    <row r="155">
      <c r="A155" t="n">
        <v>161</v>
      </c>
      <c r="B155" t="inlineStr">
        <is>
          <t>KHP_R1</t>
        </is>
      </c>
      <c r="C155" t="n">
        <v>-0.653</v>
      </c>
      <c r="D155" t="n">
        <v>1</v>
      </c>
    </row>
    <row r="156">
      <c r="A156" t="n">
        <v>162</v>
      </c>
      <c r="B156" t="inlineStr">
        <is>
          <t>KHP_R1</t>
        </is>
      </c>
      <c r="C156" t="n">
        <v>-0.587</v>
      </c>
      <c r="D156" t="n">
        <v>1</v>
      </c>
    </row>
    <row r="157">
      <c r="A157" t="n">
        <v>163</v>
      </c>
      <c r="B157" t="inlineStr">
        <is>
          <t>KHP_R1</t>
        </is>
      </c>
      <c r="C157" t="n">
        <v>-0.52</v>
      </c>
      <c r="D157" t="n">
        <v>1</v>
      </c>
    </row>
    <row r="158">
      <c r="A158" t="n">
        <v>164</v>
      </c>
      <c r="B158" t="inlineStr">
        <is>
          <t>KHP_R1</t>
        </is>
      </c>
      <c r="C158" t="n">
        <v>-0.453</v>
      </c>
      <c r="D158" t="n">
        <v>1</v>
      </c>
    </row>
    <row r="159">
      <c r="A159" t="n">
        <v>165</v>
      </c>
      <c r="B159" t="inlineStr">
        <is>
          <t>KHP_R1</t>
        </is>
      </c>
      <c r="C159" t="n">
        <v>-0.387</v>
      </c>
      <c r="D159" t="n">
        <v>1</v>
      </c>
    </row>
    <row r="160">
      <c r="A160" t="n">
        <v>166</v>
      </c>
      <c r="B160" t="inlineStr">
        <is>
          <t>KHP_R1</t>
        </is>
      </c>
      <c r="C160" t="n">
        <v>-0.32</v>
      </c>
      <c r="D160" t="n">
        <v>1</v>
      </c>
    </row>
    <row r="161">
      <c r="A161" t="n">
        <v>167</v>
      </c>
      <c r="B161" t="inlineStr">
        <is>
          <t>KHP_R1</t>
        </is>
      </c>
      <c r="C161" t="n">
        <v>-0.253</v>
      </c>
      <c r="D161" t="n">
        <v>1</v>
      </c>
    </row>
    <row r="162">
      <c r="A162" t="n">
        <v>168</v>
      </c>
      <c r="B162" t="inlineStr">
        <is>
          <t>KHP_R1</t>
        </is>
      </c>
      <c r="C162" t="n">
        <v>-0.187</v>
      </c>
      <c r="D162" t="n">
        <v>1</v>
      </c>
    </row>
    <row r="163">
      <c r="A163" t="n">
        <v>169</v>
      </c>
      <c r="B163" t="inlineStr">
        <is>
          <t>KHP_R1</t>
        </is>
      </c>
      <c r="C163" t="n">
        <v>-0.12</v>
      </c>
      <c r="D163" t="n">
        <v>1</v>
      </c>
    </row>
    <row r="164">
      <c r="A164" t="n">
        <v>170</v>
      </c>
      <c r="B164" t="inlineStr">
        <is>
          <t>KHP_R1</t>
        </is>
      </c>
      <c r="C164" t="n">
        <v>-0.053</v>
      </c>
      <c r="D164" t="n">
        <v>1</v>
      </c>
    </row>
    <row r="165">
      <c r="A165" t="n">
        <v>171</v>
      </c>
      <c r="B165" t="inlineStr">
        <is>
          <t>KHP_R1</t>
        </is>
      </c>
      <c r="C165" t="n">
        <v>0.013</v>
      </c>
      <c r="D165" t="n">
        <v>1</v>
      </c>
    </row>
    <row r="166">
      <c r="A166" t="n">
        <v>172</v>
      </c>
      <c r="B166" t="inlineStr">
        <is>
          <t>KHP_R1</t>
        </is>
      </c>
      <c r="C166" t="n">
        <v>0.08</v>
      </c>
      <c r="D166" t="n">
        <v>1</v>
      </c>
    </row>
    <row r="167">
      <c r="A167" t="n">
        <v>173</v>
      </c>
      <c r="B167" t="inlineStr">
        <is>
          <t>KHP_R1</t>
        </is>
      </c>
      <c r="C167" t="n">
        <v>0.147</v>
      </c>
      <c r="D167" t="n">
        <v>1</v>
      </c>
    </row>
    <row r="168">
      <c r="A168" t="n">
        <v>174</v>
      </c>
      <c r="B168" t="inlineStr">
        <is>
          <t>KHP_R1</t>
        </is>
      </c>
      <c r="C168" t="n">
        <v>0.213</v>
      </c>
      <c r="D168" t="n">
        <v>1</v>
      </c>
    </row>
    <row r="169">
      <c r="A169" t="n">
        <v>175</v>
      </c>
      <c r="B169" t="inlineStr">
        <is>
          <t>KHP_R1</t>
        </is>
      </c>
      <c r="C169" t="n">
        <v>0.28</v>
      </c>
      <c r="D169" t="n">
        <v>1</v>
      </c>
    </row>
    <row r="170">
      <c r="A170" t="n">
        <v>176</v>
      </c>
      <c r="B170" t="inlineStr">
        <is>
          <t>KHP_R1</t>
        </is>
      </c>
      <c r="C170" t="n">
        <v>0.347</v>
      </c>
      <c r="D170" t="n">
        <v>1</v>
      </c>
    </row>
    <row r="171">
      <c r="A171" t="n">
        <v>177</v>
      </c>
      <c r="B171" t="inlineStr">
        <is>
          <t>KHP_R1</t>
        </is>
      </c>
      <c r="C171" t="n">
        <v>0.413</v>
      </c>
      <c r="D171" t="n">
        <v>1</v>
      </c>
    </row>
    <row r="172">
      <c r="A172" t="n">
        <v>178</v>
      </c>
      <c r="B172" t="inlineStr">
        <is>
          <t>KHP_R1</t>
        </is>
      </c>
      <c r="C172" t="n">
        <v>0.48</v>
      </c>
      <c r="D172" t="n">
        <v>1</v>
      </c>
    </row>
    <row r="173">
      <c r="A173" t="n">
        <v>179</v>
      </c>
      <c r="B173" t="inlineStr">
        <is>
          <t>KHP_R1</t>
        </is>
      </c>
      <c r="C173" t="n">
        <v>0.547</v>
      </c>
      <c r="D173" t="n">
        <v>1</v>
      </c>
    </row>
    <row r="174">
      <c r="A174" t="n">
        <v>180</v>
      </c>
      <c r="B174" t="inlineStr">
        <is>
          <t>KHP_R1</t>
        </is>
      </c>
      <c r="C174" t="n">
        <v>0.613</v>
      </c>
      <c r="D174" t="n">
        <v>1</v>
      </c>
    </row>
    <row r="175">
      <c r="A175" t="n">
        <v>181</v>
      </c>
      <c r="B175" t="inlineStr">
        <is>
          <t>KHP_R1</t>
        </is>
      </c>
      <c r="C175" t="n">
        <v>0.68</v>
      </c>
      <c r="D175" t="n">
        <v>1</v>
      </c>
    </row>
    <row r="176">
      <c r="A176" t="n">
        <v>182</v>
      </c>
      <c r="B176" t="inlineStr">
        <is>
          <t>KHP_R1</t>
        </is>
      </c>
      <c r="C176" t="n">
        <v>0.747</v>
      </c>
      <c r="D176" t="n">
        <v>1</v>
      </c>
    </row>
    <row r="177">
      <c r="A177" t="n">
        <v>183</v>
      </c>
      <c r="B177" t="inlineStr">
        <is>
          <t>KHP_R1</t>
        </is>
      </c>
      <c r="C177" t="n">
        <v>0.8129999999999999</v>
      </c>
      <c r="D177" t="n">
        <v>1</v>
      </c>
    </row>
    <row r="178">
      <c r="A178" t="n">
        <v>184</v>
      </c>
      <c r="B178" t="inlineStr">
        <is>
          <t>KHP_R1</t>
        </is>
      </c>
      <c r="C178" t="n">
        <v>0.88</v>
      </c>
      <c r="D178" t="n">
        <v>1</v>
      </c>
    </row>
    <row r="179">
      <c r="A179" t="n">
        <v>185</v>
      </c>
      <c r="B179" t="inlineStr">
        <is>
          <t>KHP_R1</t>
        </is>
      </c>
      <c r="C179" t="n">
        <v>0.947</v>
      </c>
      <c r="D179" t="n">
        <v>1</v>
      </c>
    </row>
    <row r="180">
      <c r="A180" t="n">
        <v>186</v>
      </c>
      <c r="B180" t="inlineStr">
        <is>
          <t>KHP_R1</t>
        </is>
      </c>
      <c r="C180" t="n">
        <v>1.013</v>
      </c>
      <c r="D180" t="n">
        <v>1</v>
      </c>
    </row>
    <row r="181">
      <c r="A181" t="n">
        <v>187</v>
      </c>
      <c r="B181" t="inlineStr">
        <is>
          <t>KHP_R1</t>
        </is>
      </c>
      <c r="C181" t="n">
        <v>1.08</v>
      </c>
      <c r="D181" t="n">
        <v>1</v>
      </c>
    </row>
    <row r="182">
      <c r="A182" t="n">
        <v>188</v>
      </c>
      <c r="B182" t="inlineStr">
        <is>
          <t>KHP_R1</t>
        </is>
      </c>
      <c r="C182" t="n">
        <v>1.147</v>
      </c>
      <c r="D182" t="n">
        <v>1</v>
      </c>
    </row>
    <row r="183">
      <c r="A183" t="n">
        <v>189</v>
      </c>
      <c r="B183" t="inlineStr">
        <is>
          <t>KHP_R1</t>
        </is>
      </c>
      <c r="C183" t="n">
        <v>1.213</v>
      </c>
      <c r="D183" t="n">
        <v>1</v>
      </c>
    </row>
    <row r="184">
      <c r="A184" t="n">
        <v>190</v>
      </c>
      <c r="B184" t="inlineStr">
        <is>
          <t>KHP_R1</t>
        </is>
      </c>
      <c r="C184" t="n">
        <v>1.28</v>
      </c>
      <c r="D184" t="n">
        <v>1</v>
      </c>
    </row>
    <row r="185">
      <c r="A185" t="n">
        <v>191</v>
      </c>
      <c r="B185" t="inlineStr">
        <is>
          <t>KHP_R1</t>
        </is>
      </c>
      <c r="C185" t="n">
        <v>1.347</v>
      </c>
      <c r="D185" t="n">
        <v>1</v>
      </c>
    </row>
    <row r="186">
      <c r="A186" t="n">
        <v>192</v>
      </c>
      <c r="B186" t="inlineStr">
        <is>
          <t>KHP_R1</t>
        </is>
      </c>
      <c r="C186" t="n">
        <v>1.413</v>
      </c>
      <c r="D186" t="n">
        <v>1</v>
      </c>
    </row>
    <row r="187">
      <c r="A187" t="n">
        <v>193</v>
      </c>
      <c r="B187" t="inlineStr">
        <is>
          <t>KHP_R1</t>
        </is>
      </c>
      <c r="C187" t="n">
        <v>1.48</v>
      </c>
      <c r="D187" t="n">
        <v>1</v>
      </c>
    </row>
    <row r="188">
      <c r="A188" t="n">
        <v>194</v>
      </c>
      <c r="B188" t="inlineStr">
        <is>
          <t>KHP_R1</t>
        </is>
      </c>
      <c r="C188" t="n">
        <v>1.547</v>
      </c>
      <c r="D188" t="n">
        <v>1</v>
      </c>
    </row>
    <row r="189">
      <c r="A189" t="n">
        <v>195</v>
      </c>
      <c r="B189" t="inlineStr">
        <is>
          <t>KHP_R1</t>
        </is>
      </c>
      <c r="C189" t="n">
        <v>1.613</v>
      </c>
      <c r="D189" t="n">
        <v>1</v>
      </c>
    </row>
    <row r="190">
      <c r="A190" t="n">
        <v>196</v>
      </c>
      <c r="B190" t="inlineStr">
        <is>
          <t>KHP_R1</t>
        </is>
      </c>
      <c r="C190" t="n">
        <v>1.68</v>
      </c>
      <c r="D190" t="n">
        <v>1</v>
      </c>
    </row>
    <row r="191">
      <c r="A191" t="n">
        <v>197</v>
      </c>
      <c r="B191" t="inlineStr">
        <is>
          <t>KHP_R1</t>
        </is>
      </c>
      <c r="C191" t="n">
        <v>1.747</v>
      </c>
      <c r="D191" t="n">
        <v>1</v>
      </c>
    </row>
    <row r="192">
      <c r="A192" t="n">
        <v>198</v>
      </c>
      <c r="B192" t="inlineStr">
        <is>
          <t>KHP_R1</t>
        </is>
      </c>
      <c r="C192" t="n">
        <v>1.813</v>
      </c>
      <c r="D192" t="n">
        <v>1</v>
      </c>
    </row>
    <row r="193">
      <c r="A193" t="n">
        <v>199</v>
      </c>
      <c r="B193" t="inlineStr">
        <is>
          <t>KHP_R1</t>
        </is>
      </c>
      <c r="C193" t="n">
        <v>1.88</v>
      </c>
      <c r="D193" t="n">
        <v>1</v>
      </c>
    </row>
    <row r="194">
      <c r="A194" t="n">
        <v>200</v>
      </c>
      <c r="B194" t="inlineStr">
        <is>
          <t>KHP_R1</t>
        </is>
      </c>
      <c r="C194" t="n">
        <v>1.947</v>
      </c>
      <c r="D194" t="n">
        <v>1</v>
      </c>
    </row>
    <row r="195">
      <c r="A195" t="n">
        <v>201</v>
      </c>
      <c r="B195" t="inlineStr">
        <is>
          <t>KHP_R1</t>
        </is>
      </c>
      <c r="C195" t="n">
        <v>2.013</v>
      </c>
      <c r="D195" t="n">
        <v>1</v>
      </c>
    </row>
    <row r="196">
      <c r="A196" t="n">
        <v>202</v>
      </c>
      <c r="B196" t="inlineStr">
        <is>
          <t>KHP_R1</t>
        </is>
      </c>
      <c r="C196" t="n">
        <v>2.08</v>
      </c>
      <c r="D196" t="n">
        <v>1</v>
      </c>
    </row>
    <row r="197">
      <c r="A197" t="n">
        <v>203</v>
      </c>
      <c r="B197" t="inlineStr">
        <is>
          <t>KHP_R1</t>
        </is>
      </c>
      <c r="C197" t="n">
        <v>2.147</v>
      </c>
      <c r="D197" t="n">
        <v>1</v>
      </c>
    </row>
    <row r="198">
      <c r="A198" t="n">
        <v>204</v>
      </c>
      <c r="B198" t="inlineStr">
        <is>
          <t>KHP_R1</t>
        </is>
      </c>
      <c r="C198" t="n">
        <v>2.213</v>
      </c>
      <c r="D198" t="n">
        <v>1</v>
      </c>
    </row>
    <row r="199">
      <c r="A199" t="n">
        <v>205</v>
      </c>
      <c r="B199" t="inlineStr">
        <is>
          <t>KHP_R1</t>
        </is>
      </c>
      <c r="C199" t="n">
        <v>2.28</v>
      </c>
      <c r="D199" t="n">
        <v>1</v>
      </c>
    </row>
    <row r="200">
      <c r="A200" t="n">
        <v>206</v>
      </c>
      <c r="B200" t="inlineStr">
        <is>
          <t>KHP_R1</t>
        </is>
      </c>
      <c r="C200" t="n">
        <v>2.347</v>
      </c>
      <c r="D200" t="n">
        <v>1</v>
      </c>
    </row>
    <row r="201">
      <c r="A201" t="n">
        <v>207</v>
      </c>
      <c r="B201" t="inlineStr">
        <is>
          <t>KHP_R1</t>
        </is>
      </c>
      <c r="C201" t="n">
        <v>2.413</v>
      </c>
      <c r="D201" t="n">
        <v>1</v>
      </c>
    </row>
    <row r="202">
      <c r="A202" t="n">
        <v>208</v>
      </c>
      <c r="B202" t="inlineStr">
        <is>
          <t>KHP_R1</t>
        </is>
      </c>
      <c r="C202" t="n">
        <v>2.48</v>
      </c>
      <c r="D202" t="n">
        <v>1</v>
      </c>
    </row>
    <row r="203">
      <c r="A203" t="n">
        <v>209</v>
      </c>
      <c r="B203" t="inlineStr">
        <is>
          <t>KHP_R1</t>
        </is>
      </c>
      <c r="C203" t="n">
        <v>2.547</v>
      </c>
      <c r="D203" t="n">
        <v>1</v>
      </c>
    </row>
    <row r="204">
      <c r="A204" t="n">
        <v>210</v>
      </c>
      <c r="B204" t="inlineStr">
        <is>
          <t>KHP_R1</t>
        </is>
      </c>
      <c r="C204" t="n">
        <v>2.613</v>
      </c>
      <c r="D204" t="n">
        <v>1</v>
      </c>
    </row>
    <row r="205">
      <c r="A205" t="n">
        <v>211</v>
      </c>
      <c r="B205" t="inlineStr">
        <is>
          <t>KHP_R1</t>
        </is>
      </c>
      <c r="C205" t="n">
        <v>2.68</v>
      </c>
      <c r="D205" t="n">
        <v>1</v>
      </c>
    </row>
    <row r="206">
      <c r="A206" t="n">
        <v>212</v>
      </c>
      <c r="B206" t="inlineStr">
        <is>
          <t>KHP_R1</t>
        </is>
      </c>
      <c r="C206" t="n">
        <v>2.747</v>
      </c>
      <c r="D206" t="n">
        <v>1</v>
      </c>
    </row>
    <row r="207">
      <c r="A207" t="n">
        <v>213</v>
      </c>
      <c r="B207" t="inlineStr">
        <is>
          <t>KHP_R1</t>
        </is>
      </c>
      <c r="C207" t="n">
        <v>2.813</v>
      </c>
      <c r="D207" t="n">
        <v>1</v>
      </c>
    </row>
    <row r="208">
      <c r="A208" t="n">
        <v>214</v>
      </c>
      <c r="B208" t="inlineStr">
        <is>
          <t>KHP_R1</t>
        </is>
      </c>
      <c r="C208" t="n">
        <v>2.88</v>
      </c>
      <c r="D208" t="n">
        <v>1</v>
      </c>
    </row>
    <row r="209">
      <c r="A209" t="n">
        <v>215</v>
      </c>
      <c r="B209" t="inlineStr">
        <is>
          <t>KHP_R1</t>
        </is>
      </c>
      <c r="C209" t="n">
        <v>2.947</v>
      </c>
      <c r="D209" t="n">
        <v>1</v>
      </c>
    </row>
    <row r="210">
      <c r="A210" t="n">
        <v>216</v>
      </c>
      <c r="B210" t="inlineStr">
        <is>
          <t>KHP_R1</t>
        </is>
      </c>
      <c r="C210" t="n">
        <v>3.013</v>
      </c>
      <c r="D210" t="n">
        <v>1</v>
      </c>
    </row>
    <row r="211">
      <c r="A211" t="n">
        <v>217</v>
      </c>
      <c r="B211" t="inlineStr">
        <is>
          <t>KHP_R1</t>
        </is>
      </c>
      <c r="C211" t="n">
        <v>3.08</v>
      </c>
      <c r="D211" t="n">
        <v>1</v>
      </c>
    </row>
    <row r="212">
      <c r="A212" t="n">
        <v>218</v>
      </c>
      <c r="B212" t="inlineStr">
        <is>
          <t>KHP_R1</t>
        </is>
      </c>
      <c r="C212" t="n">
        <v>3.147</v>
      </c>
      <c r="D212" t="n">
        <v>1</v>
      </c>
    </row>
    <row r="213">
      <c r="A213" t="n">
        <v>219</v>
      </c>
      <c r="B213" t="inlineStr">
        <is>
          <t>KHP_R1</t>
        </is>
      </c>
      <c r="C213" t="n">
        <v>3.213</v>
      </c>
      <c r="D213" t="n">
        <v>1</v>
      </c>
    </row>
    <row r="214">
      <c r="A214" t="n">
        <v>220</v>
      </c>
      <c r="B214" t="inlineStr">
        <is>
          <t>KHP_R1</t>
        </is>
      </c>
      <c r="C214" t="n">
        <v>3.28</v>
      </c>
      <c r="D214" t="n">
        <v>1</v>
      </c>
    </row>
    <row r="215">
      <c r="A215" t="n">
        <v>221</v>
      </c>
      <c r="B215" t="inlineStr">
        <is>
          <t>KHP_R1</t>
        </is>
      </c>
      <c r="C215" t="n">
        <v>3.347</v>
      </c>
      <c r="D215" t="n">
        <v>1</v>
      </c>
    </row>
    <row r="216">
      <c r="A216" t="n">
        <v>222</v>
      </c>
      <c r="B216" t="inlineStr">
        <is>
          <t>KHP_R1</t>
        </is>
      </c>
      <c r="C216" t="n">
        <v>3.413</v>
      </c>
      <c r="D216" t="n">
        <v>1</v>
      </c>
    </row>
    <row r="217">
      <c r="A217" t="n">
        <v>223</v>
      </c>
      <c r="B217" t="inlineStr">
        <is>
          <t>KHP_R1</t>
        </is>
      </c>
      <c r="C217" t="n">
        <v>3.48</v>
      </c>
      <c r="D217" t="n">
        <v>1</v>
      </c>
    </row>
    <row r="218">
      <c r="A218" t="n">
        <v>224</v>
      </c>
      <c r="B218" t="inlineStr">
        <is>
          <t>KHP_R1</t>
        </is>
      </c>
      <c r="C218" t="n">
        <v>3.547</v>
      </c>
      <c r="D218" t="n">
        <v>1</v>
      </c>
    </row>
    <row r="219">
      <c r="A219" t="n">
        <v>225</v>
      </c>
      <c r="B219" t="inlineStr">
        <is>
          <t>KHP_R1</t>
        </is>
      </c>
      <c r="C219" t="n">
        <v>3.613</v>
      </c>
      <c r="D219" t="n">
        <v>1</v>
      </c>
    </row>
    <row r="220">
      <c r="A220" t="n">
        <v>226</v>
      </c>
      <c r="B220" t="inlineStr">
        <is>
          <t>KHP_R1</t>
        </is>
      </c>
      <c r="C220" t="n">
        <v>3.68</v>
      </c>
      <c r="D220" t="n">
        <v>1</v>
      </c>
    </row>
    <row r="221">
      <c r="A221" t="n">
        <v>227</v>
      </c>
      <c r="B221" t="inlineStr">
        <is>
          <t>KHP_R1</t>
        </is>
      </c>
      <c r="C221" t="n">
        <v>3.747</v>
      </c>
      <c r="D221" t="n">
        <v>1</v>
      </c>
    </row>
    <row r="222">
      <c r="A222" t="n">
        <v>228</v>
      </c>
      <c r="B222" t="inlineStr">
        <is>
          <t>KHP_R1</t>
        </is>
      </c>
      <c r="C222" t="n">
        <v>3.813</v>
      </c>
      <c r="D222" t="n">
        <v>1</v>
      </c>
    </row>
    <row r="223">
      <c r="A223" t="n">
        <v>229</v>
      </c>
      <c r="B223" t="inlineStr">
        <is>
          <t>KHP_R1</t>
        </is>
      </c>
      <c r="C223" t="n">
        <v>3.88</v>
      </c>
      <c r="D223" t="n">
        <v>1</v>
      </c>
    </row>
    <row r="224">
      <c r="A224" t="n">
        <v>230</v>
      </c>
      <c r="B224" t="inlineStr">
        <is>
          <t>KHP_R1</t>
        </is>
      </c>
      <c r="C224" t="n">
        <v>3.947</v>
      </c>
      <c r="D224" t="n">
        <v>1</v>
      </c>
    </row>
    <row r="225">
      <c r="A225" t="n">
        <v>231</v>
      </c>
      <c r="B225" t="inlineStr">
        <is>
          <t>KHP_R1</t>
        </is>
      </c>
      <c r="C225" t="n">
        <v>4.013</v>
      </c>
      <c r="D225" t="n">
        <v>1</v>
      </c>
    </row>
    <row r="226">
      <c r="A226" t="n">
        <v>232</v>
      </c>
      <c r="B226" t="inlineStr">
        <is>
          <t>KHP_R1</t>
        </is>
      </c>
      <c r="C226" t="n">
        <v>4.08</v>
      </c>
      <c r="D226" t="n">
        <v>1</v>
      </c>
    </row>
    <row r="227">
      <c r="A227" t="n">
        <v>233</v>
      </c>
      <c r="B227" t="inlineStr">
        <is>
          <t>KHP_R1</t>
        </is>
      </c>
      <c r="C227" t="n">
        <v>4.147</v>
      </c>
      <c r="D227" t="n">
        <v>1</v>
      </c>
    </row>
    <row r="228">
      <c r="A228" t="n">
        <v>234</v>
      </c>
      <c r="B228" t="inlineStr">
        <is>
          <t>KHP_R1</t>
        </is>
      </c>
      <c r="C228" t="n">
        <v>4.213</v>
      </c>
      <c r="D228" t="n">
        <v>1</v>
      </c>
    </row>
    <row r="229">
      <c r="A229" t="n">
        <v>235</v>
      </c>
      <c r="B229" t="inlineStr">
        <is>
          <t>KHP_R1</t>
        </is>
      </c>
      <c r="C229" t="n">
        <v>4.28</v>
      </c>
      <c r="D229" t="n">
        <v>1</v>
      </c>
    </row>
    <row r="230">
      <c r="A230" t="n">
        <v>236</v>
      </c>
      <c r="B230" t="inlineStr">
        <is>
          <t>KHP_R1</t>
        </is>
      </c>
      <c r="C230" t="n">
        <v>4.347</v>
      </c>
      <c r="D230" t="n">
        <v>1</v>
      </c>
    </row>
    <row r="231">
      <c r="A231" t="n">
        <v>237</v>
      </c>
      <c r="B231" t="inlineStr">
        <is>
          <t>KHP_R1</t>
        </is>
      </c>
      <c r="C231" t="n">
        <v>4.413</v>
      </c>
      <c r="D231" t="n">
        <v>1</v>
      </c>
    </row>
    <row r="232">
      <c r="A232" t="n">
        <v>238</v>
      </c>
      <c r="B232" t="inlineStr">
        <is>
          <t>KHP_R1</t>
        </is>
      </c>
      <c r="C232" t="n">
        <v>4.48</v>
      </c>
      <c r="D232" t="n">
        <v>1</v>
      </c>
    </row>
    <row r="233">
      <c r="A233" t="n">
        <v>239</v>
      </c>
      <c r="B233" t="inlineStr">
        <is>
          <t>KHP_R1</t>
        </is>
      </c>
      <c r="C233" t="n">
        <v>4.547</v>
      </c>
      <c r="D233" t="n">
        <v>1</v>
      </c>
    </row>
    <row r="234">
      <c r="A234" t="n">
        <v>240</v>
      </c>
      <c r="B234" t="inlineStr">
        <is>
          <t>KHP_R1</t>
        </is>
      </c>
      <c r="C234" t="n">
        <v>4.613</v>
      </c>
      <c r="D234" t="n">
        <v>1</v>
      </c>
    </row>
    <row r="235">
      <c r="A235" t="n">
        <v>241</v>
      </c>
      <c r="B235" t="inlineStr">
        <is>
          <t>KHP_R1</t>
        </is>
      </c>
      <c r="C235" t="n">
        <v>4.68</v>
      </c>
      <c r="D235" t="n">
        <v>1</v>
      </c>
    </row>
    <row r="236">
      <c r="A236" t="n">
        <v>242</v>
      </c>
      <c r="B236" t="inlineStr">
        <is>
          <t>KHP_R1</t>
        </is>
      </c>
      <c r="C236" t="n">
        <v>4.747</v>
      </c>
      <c r="D236" t="n">
        <v>1</v>
      </c>
    </row>
    <row r="237">
      <c r="A237" t="n">
        <v>243</v>
      </c>
      <c r="B237" t="inlineStr">
        <is>
          <t>KHP_R1</t>
        </is>
      </c>
      <c r="C237" t="n">
        <v>4.813</v>
      </c>
      <c r="D237" t="n">
        <v>1</v>
      </c>
    </row>
    <row r="238">
      <c r="A238" t="n">
        <v>244</v>
      </c>
      <c r="B238" t="inlineStr">
        <is>
          <t>KHP_R1</t>
        </is>
      </c>
      <c r="C238" t="n">
        <v>4.88</v>
      </c>
      <c r="D238" t="n">
        <v>1</v>
      </c>
    </row>
    <row r="239">
      <c r="A239" t="n">
        <v>245</v>
      </c>
      <c r="B239" t="inlineStr">
        <is>
          <t>KHP_R1</t>
        </is>
      </c>
      <c r="C239" t="n">
        <v>4.947</v>
      </c>
      <c r="D239" t="n">
        <v>1</v>
      </c>
    </row>
    <row r="240">
      <c r="A240" t="n">
        <v>246</v>
      </c>
      <c r="B240" t="inlineStr">
        <is>
          <t>KHP_R1</t>
        </is>
      </c>
      <c r="C240" t="n">
        <v>5.013</v>
      </c>
      <c r="D240" t="n">
        <v>1</v>
      </c>
    </row>
    <row r="241">
      <c r="A241" t="n">
        <v>247</v>
      </c>
      <c r="B241" t="inlineStr">
        <is>
          <t>KHP_R1</t>
        </is>
      </c>
      <c r="C241" t="n">
        <v>5.08</v>
      </c>
      <c r="D241" t="n">
        <v>1</v>
      </c>
    </row>
    <row r="242">
      <c r="A242" t="n">
        <v>248</v>
      </c>
      <c r="B242" t="inlineStr">
        <is>
          <t>KHP_R1</t>
        </is>
      </c>
      <c r="C242" t="n">
        <v>5.147</v>
      </c>
      <c r="D242" t="n">
        <v>1</v>
      </c>
    </row>
    <row r="243">
      <c r="A243" t="n">
        <v>249</v>
      </c>
      <c r="B243" t="inlineStr">
        <is>
          <t>KHP_R1</t>
        </is>
      </c>
      <c r="C243" t="n">
        <v>5.213</v>
      </c>
      <c r="D243" t="n">
        <v>1</v>
      </c>
    </row>
    <row r="244">
      <c r="A244" t="n">
        <v>250</v>
      </c>
      <c r="B244" t="inlineStr">
        <is>
          <t>KHP_R1</t>
        </is>
      </c>
      <c r="C244" t="n">
        <v>5.28</v>
      </c>
      <c r="D244" t="n">
        <v>1</v>
      </c>
    </row>
    <row r="245">
      <c r="A245" t="n">
        <v>251</v>
      </c>
      <c r="B245" t="inlineStr">
        <is>
          <t>KHP_R1</t>
        </is>
      </c>
      <c r="C245" t="n">
        <v>5.347</v>
      </c>
      <c r="D245" t="n">
        <v>1</v>
      </c>
    </row>
    <row r="246">
      <c r="A246" t="n">
        <v>252</v>
      </c>
      <c r="B246" t="inlineStr">
        <is>
          <t>KHP_R1</t>
        </is>
      </c>
      <c r="C246" t="n">
        <v>5.413</v>
      </c>
      <c r="D246" t="n">
        <v>1</v>
      </c>
    </row>
    <row r="247">
      <c r="A247" t="n">
        <v>253</v>
      </c>
      <c r="B247" t="inlineStr">
        <is>
          <t>KHP_R1</t>
        </is>
      </c>
      <c r="C247" t="n">
        <v>5.48</v>
      </c>
      <c r="D247" t="n">
        <v>1</v>
      </c>
    </row>
    <row r="248">
      <c r="A248" t="n">
        <v>254</v>
      </c>
      <c r="B248" t="inlineStr">
        <is>
          <t>KHP_R1</t>
        </is>
      </c>
      <c r="C248" t="n">
        <v>5.547</v>
      </c>
      <c r="D248" t="n">
        <v>1</v>
      </c>
    </row>
    <row r="249">
      <c r="A249" t="n">
        <v>255</v>
      </c>
      <c r="B249" t="inlineStr">
        <is>
          <t>KHP_R1</t>
        </is>
      </c>
      <c r="C249" t="n">
        <v>5.613</v>
      </c>
      <c r="D249" t="n">
        <v>1</v>
      </c>
    </row>
    <row r="250">
      <c r="A250" t="n">
        <v>256</v>
      </c>
      <c r="B250" t="inlineStr">
        <is>
          <t>KHP_R1</t>
        </is>
      </c>
      <c r="C250" t="n">
        <v>5.68</v>
      </c>
      <c r="D250" t="n">
        <v>1</v>
      </c>
    </row>
    <row r="251">
      <c r="A251" t="n">
        <v>257</v>
      </c>
      <c r="B251" t="inlineStr">
        <is>
          <t>KHP_R1</t>
        </is>
      </c>
      <c r="C251" t="n">
        <v>5.747</v>
      </c>
      <c r="D251" t="n">
        <v>1</v>
      </c>
    </row>
    <row r="252">
      <c r="A252" t="n">
        <v>258</v>
      </c>
      <c r="B252" t="inlineStr">
        <is>
          <t>KHP_R1</t>
        </is>
      </c>
      <c r="C252" t="n">
        <v>5.813</v>
      </c>
      <c r="D252" t="n">
        <v>1</v>
      </c>
    </row>
    <row r="253">
      <c r="A253" t="n">
        <v>259</v>
      </c>
      <c r="B253" t="inlineStr">
        <is>
          <t>KHP_R1</t>
        </is>
      </c>
      <c r="C253" t="n">
        <v>5.88</v>
      </c>
      <c r="D253" t="n">
        <v>1</v>
      </c>
    </row>
    <row r="254">
      <c r="A254" t="n">
        <v>260</v>
      </c>
      <c r="B254" t="inlineStr">
        <is>
          <t>KHP_R1</t>
        </is>
      </c>
      <c r="C254" t="n">
        <v>5.947</v>
      </c>
      <c r="D254" t="n">
        <v>1</v>
      </c>
    </row>
    <row r="255">
      <c r="A255" t="n">
        <v>261</v>
      </c>
      <c r="B255" t="inlineStr">
        <is>
          <t>KHP_R1</t>
        </is>
      </c>
      <c r="C255" t="n">
        <v>6.013</v>
      </c>
      <c r="D255" t="n">
        <v>1</v>
      </c>
    </row>
    <row r="256">
      <c r="A256" t="n">
        <v>262</v>
      </c>
      <c r="B256" t="inlineStr">
        <is>
          <t>KHP_R1</t>
        </is>
      </c>
      <c r="C256" t="n">
        <v>6.08</v>
      </c>
      <c r="D256" t="n">
        <v>1</v>
      </c>
    </row>
    <row r="257">
      <c r="A257" t="n">
        <v>263</v>
      </c>
      <c r="B257" t="inlineStr">
        <is>
          <t>KHP_R1</t>
        </is>
      </c>
      <c r="C257" t="n">
        <v>6.147</v>
      </c>
      <c r="D257" t="n">
        <v>1</v>
      </c>
    </row>
    <row r="258">
      <c r="A258" t="n">
        <v>264</v>
      </c>
      <c r="B258" t="inlineStr">
        <is>
          <t>KHP_R1</t>
        </is>
      </c>
      <c r="C258" t="n">
        <v>6.213</v>
      </c>
      <c r="D258" t="n">
        <v>1</v>
      </c>
    </row>
    <row r="259">
      <c r="A259" t="n">
        <v>265</v>
      </c>
      <c r="B259" t="inlineStr">
        <is>
          <t>KHP_R1</t>
        </is>
      </c>
      <c r="C259" t="n">
        <v>6.28</v>
      </c>
      <c r="D259" t="n">
        <v>1</v>
      </c>
    </row>
    <row r="260">
      <c r="A260" t="n">
        <v>266</v>
      </c>
      <c r="B260" t="inlineStr">
        <is>
          <t>KHP_R1</t>
        </is>
      </c>
      <c r="C260" t="n">
        <v>6.347</v>
      </c>
      <c r="D260" t="n">
        <v>1</v>
      </c>
    </row>
    <row r="261">
      <c r="A261" t="n">
        <v>267</v>
      </c>
      <c r="B261" t="inlineStr">
        <is>
          <t>KHP_R1</t>
        </is>
      </c>
      <c r="C261" t="n">
        <v>6.413</v>
      </c>
      <c r="D261" t="n">
        <v>1</v>
      </c>
    </row>
    <row r="262">
      <c r="A262" t="n">
        <v>268</v>
      </c>
      <c r="B262" t="inlineStr">
        <is>
          <t>KHP_R1</t>
        </is>
      </c>
      <c r="C262" t="n">
        <v>6.48</v>
      </c>
      <c r="D262" t="n">
        <v>1</v>
      </c>
    </row>
    <row r="263">
      <c r="A263" t="n">
        <v>269</v>
      </c>
      <c r="B263" t="inlineStr">
        <is>
          <t>KHP_R1</t>
        </is>
      </c>
      <c r="C263" t="n">
        <v>6.547</v>
      </c>
      <c r="D263" t="n">
        <v>1</v>
      </c>
    </row>
    <row r="264">
      <c r="A264" t="n">
        <v>270</v>
      </c>
      <c r="B264" t="inlineStr">
        <is>
          <t>KHP_R1</t>
        </is>
      </c>
      <c r="C264" t="n">
        <v>6.613</v>
      </c>
      <c r="D264" t="n">
        <v>1</v>
      </c>
    </row>
    <row r="265">
      <c r="A265" t="n">
        <v>271</v>
      </c>
      <c r="B265" t="inlineStr">
        <is>
          <t>KHP_R1</t>
        </is>
      </c>
      <c r="C265" t="n">
        <v>6.68</v>
      </c>
      <c r="D265" t="n">
        <v>1</v>
      </c>
    </row>
    <row r="266">
      <c r="A266" t="n">
        <v>272</v>
      </c>
      <c r="B266" t="inlineStr">
        <is>
          <t>KHP_R1</t>
        </is>
      </c>
      <c r="C266" t="n">
        <v>6.747</v>
      </c>
      <c r="D266" t="n">
        <v>1</v>
      </c>
    </row>
    <row r="267">
      <c r="A267" t="n">
        <v>273</v>
      </c>
      <c r="B267" t="inlineStr">
        <is>
          <t>KHP_R1</t>
        </is>
      </c>
      <c r="C267" t="n">
        <v>6.813</v>
      </c>
      <c r="D267" t="n">
        <v>1</v>
      </c>
    </row>
    <row r="268">
      <c r="A268" t="n">
        <v>274</v>
      </c>
      <c r="B268" t="inlineStr">
        <is>
          <t>KHP_R1</t>
        </is>
      </c>
      <c r="C268" t="n">
        <v>6.88</v>
      </c>
      <c r="D268" t="n">
        <v>1</v>
      </c>
    </row>
    <row r="269">
      <c r="A269" t="n">
        <v>275</v>
      </c>
      <c r="B269" t="inlineStr">
        <is>
          <t>KHP_R1</t>
        </is>
      </c>
      <c r="C269" t="n">
        <v>6.947</v>
      </c>
      <c r="D269" t="n">
        <v>1</v>
      </c>
    </row>
    <row r="270">
      <c r="A270" t="n">
        <v>276</v>
      </c>
      <c r="B270" t="inlineStr">
        <is>
          <t>KHP_R1</t>
        </is>
      </c>
      <c r="C270" t="n">
        <v>7.013</v>
      </c>
      <c r="D270" t="n">
        <v>1</v>
      </c>
    </row>
    <row r="271">
      <c r="A271" t="n">
        <v>277</v>
      </c>
      <c r="B271" t="inlineStr">
        <is>
          <t>KHP_R1</t>
        </is>
      </c>
      <c r="C271" t="n">
        <v>7.08</v>
      </c>
      <c r="D271" t="n">
        <v>1</v>
      </c>
    </row>
    <row r="272">
      <c r="A272" t="n">
        <v>278</v>
      </c>
      <c r="B272" t="inlineStr">
        <is>
          <t>KHP_R1</t>
        </is>
      </c>
      <c r="C272" t="n">
        <v>7.147</v>
      </c>
      <c r="D272" t="n">
        <v>1</v>
      </c>
    </row>
    <row r="273">
      <c r="A273" t="n">
        <v>279</v>
      </c>
      <c r="B273" t="inlineStr">
        <is>
          <t>KHP_R1</t>
        </is>
      </c>
      <c r="C273" t="n">
        <v>7.213</v>
      </c>
      <c r="D273" t="n">
        <v>1</v>
      </c>
    </row>
    <row r="274">
      <c r="A274" t="n">
        <v>280</v>
      </c>
      <c r="B274" t="inlineStr">
        <is>
          <t>KHP_R1</t>
        </is>
      </c>
      <c r="C274" t="n">
        <v>7.28</v>
      </c>
      <c r="D274" t="n">
        <v>1</v>
      </c>
    </row>
    <row r="275">
      <c r="A275" t="n">
        <v>281</v>
      </c>
      <c r="B275" t="inlineStr">
        <is>
          <t>KHP_R1</t>
        </is>
      </c>
      <c r="C275" t="n">
        <v>7.347</v>
      </c>
      <c r="D275" t="n">
        <v>1</v>
      </c>
    </row>
    <row r="276">
      <c r="A276" t="n">
        <v>282</v>
      </c>
      <c r="B276" t="inlineStr">
        <is>
          <t>KHP_R1</t>
        </is>
      </c>
      <c r="C276" t="n">
        <v>7.413</v>
      </c>
      <c r="D276" t="n">
        <v>1</v>
      </c>
    </row>
    <row r="277">
      <c r="A277" t="n">
        <v>283</v>
      </c>
      <c r="B277" t="inlineStr">
        <is>
          <t>KHP_R1</t>
        </is>
      </c>
      <c r="C277" t="n">
        <v>7.48</v>
      </c>
      <c r="D277" t="n">
        <v>1</v>
      </c>
    </row>
    <row r="278">
      <c r="A278" t="n">
        <v>284</v>
      </c>
      <c r="B278" t="inlineStr">
        <is>
          <t>KHP_R1</t>
        </is>
      </c>
      <c r="C278" t="n">
        <v>7.547</v>
      </c>
      <c r="D278" t="n">
        <v>1</v>
      </c>
    </row>
    <row r="279">
      <c r="A279" t="n">
        <v>285</v>
      </c>
      <c r="B279" t="inlineStr">
        <is>
          <t>KHP_R1</t>
        </is>
      </c>
      <c r="C279" t="n">
        <v>7.613</v>
      </c>
      <c r="D279" t="n">
        <v>1</v>
      </c>
    </row>
    <row r="280">
      <c r="A280" t="n">
        <v>286</v>
      </c>
      <c r="B280" t="inlineStr">
        <is>
          <t>KHP_R1</t>
        </is>
      </c>
      <c r="C280" t="n">
        <v>7.68</v>
      </c>
      <c r="D280" t="n">
        <v>1</v>
      </c>
    </row>
    <row r="281">
      <c r="A281" t="n">
        <v>287</v>
      </c>
      <c r="B281" t="inlineStr">
        <is>
          <t>KHP_R1</t>
        </is>
      </c>
      <c r="C281" t="n">
        <v>7.747</v>
      </c>
      <c r="D281" t="n">
        <v>1</v>
      </c>
    </row>
    <row r="282">
      <c r="A282" t="n">
        <v>288</v>
      </c>
      <c r="B282" t="inlineStr">
        <is>
          <t>KHP_R1</t>
        </is>
      </c>
      <c r="C282" t="n">
        <v>7.813</v>
      </c>
      <c r="D282" t="n">
        <v>1</v>
      </c>
    </row>
    <row r="283">
      <c r="A283" t="n">
        <v>289</v>
      </c>
      <c r="B283" t="inlineStr">
        <is>
          <t>KHP_R1</t>
        </is>
      </c>
      <c r="C283" t="n">
        <v>7.88</v>
      </c>
      <c r="D283" t="n">
        <v>1</v>
      </c>
    </row>
    <row r="284">
      <c r="A284" t="n">
        <v>290</v>
      </c>
      <c r="B284" t="inlineStr">
        <is>
          <t>KHP_R1</t>
        </is>
      </c>
      <c r="C284" t="n">
        <v>7.947</v>
      </c>
      <c r="D284" t="n">
        <v>1</v>
      </c>
    </row>
    <row r="285">
      <c r="A285" t="n">
        <v>291</v>
      </c>
      <c r="B285" t="inlineStr">
        <is>
          <t>KHP_R1</t>
        </is>
      </c>
      <c r="C285" t="n">
        <v>8.013</v>
      </c>
      <c r="D285" t="n">
        <v>1</v>
      </c>
    </row>
    <row r="286">
      <c r="A286" t="n">
        <v>292</v>
      </c>
      <c r="B286" t="inlineStr">
        <is>
          <t>KHP_R1</t>
        </is>
      </c>
      <c r="C286" t="n">
        <v>8.08</v>
      </c>
      <c r="D286" t="n">
        <v>1</v>
      </c>
    </row>
    <row r="287">
      <c r="A287" t="n">
        <v>293</v>
      </c>
      <c r="B287" t="inlineStr">
        <is>
          <t>KHP_R1</t>
        </is>
      </c>
      <c r="C287" t="n">
        <v>8.147</v>
      </c>
      <c r="D287" t="n">
        <v>1</v>
      </c>
    </row>
    <row r="288">
      <c r="A288" t="n">
        <v>294</v>
      </c>
      <c r="B288" t="inlineStr">
        <is>
          <t>KHP_R1</t>
        </is>
      </c>
      <c r="C288" t="n">
        <v>8.212999999999999</v>
      </c>
      <c r="D288" t="n">
        <v>1</v>
      </c>
    </row>
    <row r="289">
      <c r="A289" t="n">
        <v>295</v>
      </c>
      <c r="B289" t="inlineStr">
        <is>
          <t>KHP_R1</t>
        </is>
      </c>
      <c r="C289" t="n">
        <v>8.279999999999999</v>
      </c>
      <c r="D289" t="n">
        <v>1</v>
      </c>
    </row>
    <row r="290">
      <c r="A290" t="n">
        <v>296</v>
      </c>
      <c r="B290" t="inlineStr">
        <is>
          <t>KHP_R1</t>
        </is>
      </c>
      <c r="C290" t="n">
        <v>8.347</v>
      </c>
      <c r="D290" t="n">
        <v>1</v>
      </c>
    </row>
    <row r="291">
      <c r="A291" t="n">
        <v>297</v>
      </c>
      <c r="B291" t="inlineStr">
        <is>
          <t>KHP_R1</t>
        </is>
      </c>
      <c r="C291" t="n">
        <v>8.413</v>
      </c>
      <c r="D291" t="n">
        <v>1</v>
      </c>
    </row>
    <row r="292">
      <c r="A292" t="n">
        <v>298</v>
      </c>
      <c r="B292" t="inlineStr">
        <is>
          <t>KHP_R1</t>
        </is>
      </c>
      <c r="C292" t="n">
        <v>8.48</v>
      </c>
      <c r="D292" t="n">
        <v>1</v>
      </c>
    </row>
    <row r="293">
      <c r="A293" t="n">
        <v>299</v>
      </c>
      <c r="B293" t="inlineStr">
        <is>
          <t>KHP_R1</t>
        </is>
      </c>
      <c r="C293" t="n">
        <v>8.547000000000001</v>
      </c>
      <c r="D293" t="n">
        <v>1</v>
      </c>
    </row>
    <row r="294">
      <c r="A294" t="n">
        <v>300</v>
      </c>
      <c r="B294" t="inlineStr">
        <is>
          <t>KHP_R1</t>
        </is>
      </c>
      <c r="C294" t="n">
        <v>8.613</v>
      </c>
      <c r="D294" t="n">
        <v>1</v>
      </c>
    </row>
    <row r="295">
      <c r="A295" t="n">
        <v>301</v>
      </c>
      <c r="B295" t="inlineStr">
        <is>
          <t>KHP_R1</t>
        </is>
      </c>
      <c r="C295" t="n">
        <v>8.68</v>
      </c>
      <c r="D295" t="n">
        <v>1</v>
      </c>
    </row>
    <row r="296">
      <c r="A296" t="n">
        <v>302</v>
      </c>
      <c r="B296" t="inlineStr">
        <is>
          <t>KHP_R1</t>
        </is>
      </c>
      <c r="C296" t="n">
        <v>8.747</v>
      </c>
      <c r="D296" t="n">
        <v>1</v>
      </c>
    </row>
    <row r="297">
      <c r="A297" t="n">
        <v>303</v>
      </c>
      <c r="B297" t="inlineStr">
        <is>
          <t>KHP_R1</t>
        </is>
      </c>
      <c r="C297" t="n">
        <v>8.813000000000001</v>
      </c>
      <c r="D297" t="n">
        <v>1</v>
      </c>
    </row>
    <row r="298">
      <c r="A298" t="n">
        <v>304</v>
      </c>
      <c r="B298" t="inlineStr">
        <is>
          <t>KHP_R1</t>
        </is>
      </c>
      <c r="C298" t="n">
        <v>8.880000000000001</v>
      </c>
      <c r="D298" t="n">
        <v>1</v>
      </c>
    </row>
    <row r="299">
      <c r="A299" t="n">
        <v>305</v>
      </c>
      <c r="B299" t="inlineStr">
        <is>
          <t>KHP_R1</t>
        </is>
      </c>
      <c r="C299" t="n">
        <v>8.946999999999999</v>
      </c>
      <c r="D299" t="n">
        <v>1</v>
      </c>
    </row>
    <row r="300">
      <c r="A300" t="n">
        <v>306</v>
      </c>
      <c r="B300" t="inlineStr">
        <is>
          <t>KHP_R1</t>
        </is>
      </c>
      <c r="C300" t="n">
        <v>9.013</v>
      </c>
      <c r="D300" t="n">
        <v>1</v>
      </c>
    </row>
    <row r="301">
      <c r="A301" t="n">
        <v>307</v>
      </c>
      <c r="B301" t="inlineStr">
        <is>
          <t>EXTATL17_R1</t>
        </is>
      </c>
      <c r="C301" t="n">
        <v>-1.453</v>
      </c>
      <c r="D301" t="n">
        <v>2</v>
      </c>
    </row>
    <row r="302">
      <c r="A302" t="n">
        <v>308</v>
      </c>
      <c r="B302" t="inlineStr">
        <is>
          <t>EXTATL17_R1</t>
        </is>
      </c>
      <c r="C302" t="n">
        <v>-1.387</v>
      </c>
      <c r="D302" t="n">
        <v>2</v>
      </c>
    </row>
    <row r="303">
      <c r="A303" t="n">
        <v>309</v>
      </c>
      <c r="B303" t="inlineStr">
        <is>
          <t>EXTATL17_R1</t>
        </is>
      </c>
      <c r="C303" t="n">
        <v>-1.32</v>
      </c>
      <c r="D303" t="n">
        <v>2</v>
      </c>
    </row>
    <row r="304">
      <c r="A304" t="n">
        <v>310</v>
      </c>
      <c r="B304" t="inlineStr">
        <is>
          <t>EXTATL17_R1</t>
        </is>
      </c>
      <c r="C304" t="n">
        <v>-1.253</v>
      </c>
      <c r="D304" t="n">
        <v>2</v>
      </c>
    </row>
    <row r="305">
      <c r="A305" t="n">
        <v>311</v>
      </c>
      <c r="B305" t="inlineStr">
        <is>
          <t>EXTATL17_R1</t>
        </is>
      </c>
      <c r="C305" t="n">
        <v>-1.187</v>
      </c>
      <c r="D305" t="n">
        <v>2</v>
      </c>
    </row>
    <row r="306">
      <c r="A306" t="n">
        <v>312</v>
      </c>
      <c r="B306" t="inlineStr">
        <is>
          <t>EXTATL17_R1</t>
        </is>
      </c>
      <c r="C306" t="n">
        <v>-1.12</v>
      </c>
      <c r="D306" t="n">
        <v>2</v>
      </c>
    </row>
    <row r="307">
      <c r="A307" t="n">
        <v>313</v>
      </c>
      <c r="B307" t="inlineStr">
        <is>
          <t>EXTATL17_R1</t>
        </is>
      </c>
      <c r="C307" t="n">
        <v>-1.053</v>
      </c>
      <c r="D307" t="n">
        <v>2</v>
      </c>
    </row>
    <row r="308">
      <c r="A308" t="n">
        <v>314</v>
      </c>
      <c r="B308" t="inlineStr">
        <is>
          <t>EXTATL17_R1</t>
        </is>
      </c>
      <c r="C308" t="n">
        <v>-0.987</v>
      </c>
      <c r="D308" t="n">
        <v>2</v>
      </c>
    </row>
    <row r="309">
      <c r="A309" t="n">
        <v>315</v>
      </c>
      <c r="B309" t="inlineStr">
        <is>
          <t>EXTATL17_R1</t>
        </is>
      </c>
      <c r="C309" t="n">
        <v>-0.92</v>
      </c>
      <c r="D309" t="n">
        <v>2</v>
      </c>
    </row>
    <row r="310">
      <c r="A310" t="n">
        <v>316</v>
      </c>
      <c r="B310" t="inlineStr">
        <is>
          <t>EXTATL17_R1</t>
        </is>
      </c>
      <c r="C310" t="n">
        <v>-0.853</v>
      </c>
      <c r="D310" t="n">
        <v>2</v>
      </c>
    </row>
    <row r="311">
      <c r="A311" t="n">
        <v>317</v>
      </c>
      <c r="B311" t="inlineStr">
        <is>
          <t>EXTATL17_R1</t>
        </is>
      </c>
      <c r="C311" t="n">
        <v>-0.787</v>
      </c>
      <c r="D311" t="n">
        <v>2</v>
      </c>
    </row>
    <row r="312">
      <c r="A312" t="n">
        <v>318</v>
      </c>
      <c r="B312" t="inlineStr">
        <is>
          <t>EXTATL17_R1</t>
        </is>
      </c>
      <c r="C312" t="n">
        <v>-0.72</v>
      </c>
      <c r="D312" t="n">
        <v>2</v>
      </c>
    </row>
    <row r="313">
      <c r="A313" t="n">
        <v>319</v>
      </c>
      <c r="B313" t="inlineStr">
        <is>
          <t>EXTATL17_R1</t>
        </is>
      </c>
      <c r="C313" t="n">
        <v>-0.653</v>
      </c>
      <c r="D313" t="n">
        <v>2</v>
      </c>
    </row>
    <row r="314">
      <c r="A314" t="n">
        <v>320</v>
      </c>
      <c r="B314" t="inlineStr">
        <is>
          <t>EXTATL17_R1</t>
        </is>
      </c>
      <c r="C314" t="n">
        <v>-0.587</v>
      </c>
      <c r="D314" t="n">
        <v>2</v>
      </c>
    </row>
    <row r="315">
      <c r="A315" t="n">
        <v>321</v>
      </c>
      <c r="B315" t="inlineStr">
        <is>
          <t>EXTATL17_R1</t>
        </is>
      </c>
      <c r="C315" t="n">
        <v>-0.52</v>
      </c>
      <c r="D315" t="n">
        <v>2</v>
      </c>
    </row>
    <row r="316">
      <c r="A316" t="n">
        <v>322</v>
      </c>
      <c r="B316" t="inlineStr">
        <is>
          <t>EXTATL17_R1</t>
        </is>
      </c>
      <c r="C316" t="n">
        <v>-0.453</v>
      </c>
      <c r="D316" t="n">
        <v>2</v>
      </c>
    </row>
    <row r="317">
      <c r="A317" t="n">
        <v>323</v>
      </c>
      <c r="B317" t="inlineStr">
        <is>
          <t>EXTATL17_R1</t>
        </is>
      </c>
      <c r="C317" t="n">
        <v>-0.387</v>
      </c>
      <c r="D317" t="n">
        <v>2</v>
      </c>
    </row>
    <row r="318">
      <c r="A318" t="n">
        <v>324</v>
      </c>
      <c r="B318" t="inlineStr">
        <is>
          <t>EXTATL17_R1</t>
        </is>
      </c>
      <c r="C318" t="n">
        <v>-0.32</v>
      </c>
      <c r="D318" t="n">
        <v>2</v>
      </c>
    </row>
    <row r="319">
      <c r="A319" t="n">
        <v>325</v>
      </c>
      <c r="B319" t="inlineStr">
        <is>
          <t>EXTATL17_R1</t>
        </is>
      </c>
      <c r="C319" t="n">
        <v>-0.253</v>
      </c>
      <c r="D319" t="n">
        <v>2</v>
      </c>
    </row>
    <row r="320">
      <c r="A320" t="n">
        <v>326</v>
      </c>
      <c r="B320" t="inlineStr">
        <is>
          <t>EXTATL17_R1</t>
        </is>
      </c>
      <c r="C320" t="n">
        <v>-0.187</v>
      </c>
      <c r="D320" t="n">
        <v>2</v>
      </c>
    </row>
    <row r="321">
      <c r="A321" t="n">
        <v>327</v>
      </c>
      <c r="B321" t="inlineStr">
        <is>
          <t>EXTATL17_R1</t>
        </is>
      </c>
      <c r="C321" t="n">
        <v>-0.12</v>
      </c>
      <c r="D321" t="n">
        <v>2</v>
      </c>
    </row>
    <row r="322">
      <c r="A322" t="n">
        <v>328</v>
      </c>
      <c r="B322" t="inlineStr">
        <is>
          <t>EXTATL17_R1</t>
        </is>
      </c>
      <c r="C322" t="n">
        <v>-0.053</v>
      </c>
      <c r="D322" t="n">
        <v>2</v>
      </c>
    </row>
    <row r="323">
      <c r="A323" t="n">
        <v>329</v>
      </c>
      <c r="B323" t="inlineStr">
        <is>
          <t>EXTATL17_R1</t>
        </is>
      </c>
      <c r="C323" t="n">
        <v>0.013</v>
      </c>
      <c r="D323" t="n">
        <v>2</v>
      </c>
    </row>
    <row r="324">
      <c r="A324" t="n">
        <v>330</v>
      </c>
      <c r="B324" t="inlineStr">
        <is>
          <t>EXTATL17_R1</t>
        </is>
      </c>
      <c r="C324" t="n">
        <v>0.08</v>
      </c>
      <c r="D324" t="n">
        <v>2</v>
      </c>
    </row>
    <row r="325">
      <c r="A325" t="n">
        <v>331</v>
      </c>
      <c r="B325" t="inlineStr">
        <is>
          <t>EXTATL17_R1</t>
        </is>
      </c>
      <c r="C325" t="n">
        <v>0.147</v>
      </c>
      <c r="D325" t="n">
        <v>2</v>
      </c>
    </row>
    <row r="326">
      <c r="A326" t="n">
        <v>332</v>
      </c>
      <c r="B326" t="inlineStr">
        <is>
          <t>EXTATL17_R1</t>
        </is>
      </c>
      <c r="C326" t="n">
        <v>0.213</v>
      </c>
      <c r="D326" t="n">
        <v>2</v>
      </c>
    </row>
    <row r="327">
      <c r="A327" t="n">
        <v>333</v>
      </c>
      <c r="B327" t="inlineStr">
        <is>
          <t>EXTATL17_R1</t>
        </is>
      </c>
      <c r="C327" t="n">
        <v>0.28</v>
      </c>
      <c r="D327" t="n">
        <v>2</v>
      </c>
    </row>
    <row r="328">
      <c r="A328" t="n">
        <v>334</v>
      </c>
      <c r="B328" t="inlineStr">
        <is>
          <t>EXTATL17_R1</t>
        </is>
      </c>
      <c r="C328" t="n">
        <v>0.347</v>
      </c>
      <c r="D328" t="n">
        <v>2</v>
      </c>
    </row>
    <row r="329">
      <c r="A329" t="n">
        <v>335</v>
      </c>
      <c r="B329" t="inlineStr">
        <is>
          <t>EXTATL17_R1</t>
        </is>
      </c>
      <c r="C329" t="n">
        <v>0.413</v>
      </c>
      <c r="D329" t="n">
        <v>2</v>
      </c>
    </row>
    <row r="330">
      <c r="A330" t="n">
        <v>336</v>
      </c>
      <c r="B330" t="inlineStr">
        <is>
          <t>EXTATL17_R1</t>
        </is>
      </c>
      <c r="C330" t="n">
        <v>0.48</v>
      </c>
      <c r="D330" t="n">
        <v>2</v>
      </c>
    </row>
    <row r="331">
      <c r="A331" t="n">
        <v>337</v>
      </c>
      <c r="B331" t="inlineStr">
        <is>
          <t>EXTATL17_R1</t>
        </is>
      </c>
      <c r="C331" t="n">
        <v>0.547</v>
      </c>
      <c r="D331" t="n">
        <v>2</v>
      </c>
    </row>
    <row r="332">
      <c r="A332" t="n">
        <v>338</v>
      </c>
      <c r="B332" t="inlineStr">
        <is>
          <t>EXTATL17_R1</t>
        </is>
      </c>
      <c r="C332" t="n">
        <v>0.613</v>
      </c>
      <c r="D332" t="n">
        <v>2</v>
      </c>
    </row>
    <row r="333">
      <c r="A333" t="n">
        <v>339</v>
      </c>
      <c r="B333" t="inlineStr">
        <is>
          <t>EXTATL17_R1</t>
        </is>
      </c>
      <c r="C333" t="n">
        <v>0.68</v>
      </c>
      <c r="D333" t="n">
        <v>2</v>
      </c>
    </row>
    <row r="334">
      <c r="A334" t="n">
        <v>340</v>
      </c>
      <c r="B334" t="inlineStr">
        <is>
          <t>EXTATL17_R1</t>
        </is>
      </c>
      <c r="C334" t="n">
        <v>0.747</v>
      </c>
      <c r="D334" t="n">
        <v>2</v>
      </c>
    </row>
    <row r="335">
      <c r="A335" t="n">
        <v>341</v>
      </c>
      <c r="B335" t="inlineStr">
        <is>
          <t>EXTATL17_R1</t>
        </is>
      </c>
      <c r="C335" t="n">
        <v>0.8129999999999999</v>
      </c>
      <c r="D335" t="n">
        <v>2</v>
      </c>
    </row>
    <row r="336">
      <c r="A336" t="n">
        <v>342</v>
      </c>
      <c r="B336" t="inlineStr">
        <is>
          <t>EXTATL17_R1</t>
        </is>
      </c>
      <c r="C336" t="n">
        <v>0.88</v>
      </c>
      <c r="D336" t="n">
        <v>2</v>
      </c>
    </row>
    <row r="337">
      <c r="A337" t="n">
        <v>343</v>
      </c>
      <c r="B337" t="inlineStr">
        <is>
          <t>EXTATL17_R1</t>
        </is>
      </c>
      <c r="C337" t="n">
        <v>0.947</v>
      </c>
      <c r="D337" t="n">
        <v>2</v>
      </c>
    </row>
    <row r="338">
      <c r="A338" t="n">
        <v>344</v>
      </c>
      <c r="B338" t="inlineStr">
        <is>
          <t>EXTATL17_R1</t>
        </is>
      </c>
      <c r="C338" t="n">
        <v>1.013</v>
      </c>
      <c r="D338" t="n">
        <v>2</v>
      </c>
    </row>
    <row r="339">
      <c r="A339" t="n">
        <v>345</v>
      </c>
      <c r="B339" t="inlineStr">
        <is>
          <t>EXTATL17_R1</t>
        </is>
      </c>
      <c r="C339" t="n">
        <v>1.08</v>
      </c>
      <c r="D339" t="n">
        <v>2</v>
      </c>
    </row>
    <row r="340">
      <c r="A340" t="n">
        <v>346</v>
      </c>
      <c r="B340" t="inlineStr">
        <is>
          <t>EXTATL17_R1</t>
        </is>
      </c>
      <c r="C340" t="n">
        <v>1.147</v>
      </c>
      <c r="D340" t="n">
        <v>2</v>
      </c>
    </row>
    <row r="341">
      <c r="A341" t="n">
        <v>347</v>
      </c>
      <c r="B341" t="inlineStr">
        <is>
          <t>EXTATL17_R1</t>
        </is>
      </c>
      <c r="C341" t="n">
        <v>1.213</v>
      </c>
      <c r="D341" t="n">
        <v>2</v>
      </c>
    </row>
    <row r="342">
      <c r="A342" t="n">
        <v>348</v>
      </c>
      <c r="B342" t="inlineStr">
        <is>
          <t>EXTATL17_R1</t>
        </is>
      </c>
      <c r="C342" t="n">
        <v>1.28</v>
      </c>
      <c r="D342" t="n">
        <v>2</v>
      </c>
    </row>
    <row r="343">
      <c r="A343" t="n">
        <v>349</v>
      </c>
      <c r="B343" t="inlineStr">
        <is>
          <t>EXTATL17_R1</t>
        </is>
      </c>
      <c r="C343" t="n">
        <v>1.347</v>
      </c>
      <c r="D343" t="n">
        <v>2</v>
      </c>
    </row>
    <row r="344">
      <c r="A344" t="n">
        <v>350</v>
      </c>
      <c r="B344" t="inlineStr">
        <is>
          <t>EXTATL17_R1</t>
        </is>
      </c>
      <c r="C344" t="n">
        <v>1.413</v>
      </c>
      <c r="D344" t="n">
        <v>2</v>
      </c>
    </row>
    <row r="345">
      <c r="A345" t="n">
        <v>351</v>
      </c>
      <c r="B345" t="inlineStr">
        <is>
          <t>EXTATL17_R1</t>
        </is>
      </c>
      <c r="C345" t="n">
        <v>1.48</v>
      </c>
      <c r="D345" t="n">
        <v>2</v>
      </c>
    </row>
    <row r="346">
      <c r="A346" t="n">
        <v>352</v>
      </c>
      <c r="B346" t="inlineStr">
        <is>
          <t>EXTATL17_R1</t>
        </is>
      </c>
      <c r="C346" t="n">
        <v>1.547</v>
      </c>
      <c r="D346" t="n">
        <v>2</v>
      </c>
    </row>
    <row r="347">
      <c r="A347" t="n">
        <v>353</v>
      </c>
      <c r="B347" t="inlineStr">
        <is>
          <t>EXTATL17_R1</t>
        </is>
      </c>
      <c r="C347" t="n">
        <v>1.613</v>
      </c>
      <c r="D347" t="n">
        <v>2</v>
      </c>
    </row>
    <row r="348">
      <c r="A348" t="n">
        <v>354</v>
      </c>
      <c r="B348" t="inlineStr">
        <is>
          <t>EXTATL17_R1</t>
        </is>
      </c>
      <c r="C348" t="n">
        <v>1.68</v>
      </c>
      <c r="D348" t="n">
        <v>2</v>
      </c>
    </row>
    <row r="349">
      <c r="A349" t="n">
        <v>355</v>
      </c>
      <c r="B349" t="inlineStr">
        <is>
          <t>EXTATL17_R1</t>
        </is>
      </c>
      <c r="C349" t="n">
        <v>1.747</v>
      </c>
      <c r="D349" t="n">
        <v>2</v>
      </c>
    </row>
    <row r="350">
      <c r="A350" t="n">
        <v>356</v>
      </c>
      <c r="B350" t="inlineStr">
        <is>
          <t>EXTATL17_R1</t>
        </is>
      </c>
      <c r="C350" t="n">
        <v>1.813</v>
      </c>
      <c r="D350" t="n">
        <v>2</v>
      </c>
    </row>
    <row r="351">
      <c r="A351" t="n">
        <v>357</v>
      </c>
      <c r="B351" t="inlineStr">
        <is>
          <t>EXTATL17_R1</t>
        </is>
      </c>
      <c r="C351" t="n">
        <v>1.88</v>
      </c>
      <c r="D351" t="n">
        <v>2</v>
      </c>
    </row>
    <row r="352">
      <c r="A352" t="n">
        <v>358</v>
      </c>
      <c r="B352" t="inlineStr">
        <is>
          <t>EXTATL17_R1</t>
        </is>
      </c>
      <c r="C352" t="n">
        <v>1.947</v>
      </c>
      <c r="D352" t="n">
        <v>2</v>
      </c>
    </row>
    <row r="353">
      <c r="A353" t="n">
        <v>359</v>
      </c>
      <c r="B353" t="inlineStr">
        <is>
          <t>EXTATL17_R1</t>
        </is>
      </c>
      <c r="C353" t="n">
        <v>2.013</v>
      </c>
      <c r="D353" t="n">
        <v>2</v>
      </c>
    </row>
    <row r="354">
      <c r="A354" t="n">
        <v>360</v>
      </c>
      <c r="B354" t="inlineStr">
        <is>
          <t>EXTATL17_R1</t>
        </is>
      </c>
      <c r="C354" t="n">
        <v>2.08</v>
      </c>
      <c r="D354" t="n">
        <v>2</v>
      </c>
    </row>
    <row r="355">
      <c r="A355" t="n">
        <v>361</v>
      </c>
      <c r="B355" t="inlineStr">
        <is>
          <t>EXTATL17_R1</t>
        </is>
      </c>
      <c r="C355" t="n">
        <v>2.147</v>
      </c>
      <c r="D355" t="n">
        <v>2</v>
      </c>
    </row>
    <row r="356">
      <c r="A356" t="n">
        <v>362</v>
      </c>
      <c r="B356" t="inlineStr">
        <is>
          <t>EXTATL17_R1</t>
        </is>
      </c>
      <c r="C356" t="n">
        <v>2.213</v>
      </c>
      <c r="D356" t="n">
        <v>2</v>
      </c>
    </row>
    <row r="357">
      <c r="A357" t="n">
        <v>363</v>
      </c>
      <c r="B357" t="inlineStr">
        <is>
          <t>EXTATL17_R1</t>
        </is>
      </c>
      <c r="C357" t="n">
        <v>2.28</v>
      </c>
      <c r="D357" t="n">
        <v>2</v>
      </c>
    </row>
    <row r="358">
      <c r="A358" t="n">
        <v>364</v>
      </c>
      <c r="B358" t="inlineStr">
        <is>
          <t>EXTATL17_R1</t>
        </is>
      </c>
      <c r="C358" t="n">
        <v>2.347</v>
      </c>
      <c r="D358" t="n">
        <v>2</v>
      </c>
    </row>
    <row r="359">
      <c r="A359" t="n">
        <v>365</v>
      </c>
      <c r="B359" t="inlineStr">
        <is>
          <t>EXTATL17_R1</t>
        </is>
      </c>
      <c r="C359" t="n">
        <v>2.413</v>
      </c>
      <c r="D359" t="n">
        <v>2</v>
      </c>
    </row>
    <row r="360">
      <c r="A360" t="n">
        <v>366</v>
      </c>
      <c r="B360" t="inlineStr">
        <is>
          <t>EXTATL17_R1</t>
        </is>
      </c>
      <c r="C360" t="n">
        <v>2.48</v>
      </c>
      <c r="D360" t="n">
        <v>2</v>
      </c>
    </row>
    <row r="361">
      <c r="A361" t="n">
        <v>367</v>
      </c>
      <c r="B361" t="inlineStr">
        <is>
          <t>EXTATL17_R1</t>
        </is>
      </c>
      <c r="C361" t="n">
        <v>2.547</v>
      </c>
      <c r="D361" t="n">
        <v>2</v>
      </c>
    </row>
    <row r="362">
      <c r="A362" t="n">
        <v>368</v>
      </c>
      <c r="B362" t="inlineStr">
        <is>
          <t>EXTATL17_R1</t>
        </is>
      </c>
      <c r="C362" t="n">
        <v>2.613</v>
      </c>
      <c r="D362" t="n">
        <v>2</v>
      </c>
    </row>
    <row r="363">
      <c r="A363" t="n">
        <v>369</v>
      </c>
      <c r="B363" t="inlineStr">
        <is>
          <t>EXTATL17_R1</t>
        </is>
      </c>
      <c r="C363" t="n">
        <v>2.68</v>
      </c>
      <c r="D363" t="n">
        <v>2</v>
      </c>
    </row>
    <row r="364">
      <c r="A364" t="n">
        <v>370</v>
      </c>
      <c r="B364" t="inlineStr">
        <is>
          <t>EXTATL17_R1</t>
        </is>
      </c>
      <c r="C364" t="n">
        <v>2.747</v>
      </c>
      <c r="D364" t="n">
        <v>2</v>
      </c>
    </row>
    <row r="365">
      <c r="A365" t="n">
        <v>371</v>
      </c>
      <c r="B365" t="inlineStr">
        <is>
          <t>EXTATL17_R1</t>
        </is>
      </c>
      <c r="C365" t="n">
        <v>2.813</v>
      </c>
      <c r="D365" t="n">
        <v>2</v>
      </c>
    </row>
    <row r="366">
      <c r="A366" t="n">
        <v>372</v>
      </c>
      <c r="B366" t="inlineStr">
        <is>
          <t>EXTATL17_R1</t>
        </is>
      </c>
      <c r="C366" t="n">
        <v>2.897</v>
      </c>
      <c r="D366" t="n">
        <v>2</v>
      </c>
    </row>
    <row r="367">
      <c r="A367" t="n">
        <v>373</v>
      </c>
      <c r="B367" t="inlineStr">
        <is>
          <t>EXTATL17_R1</t>
        </is>
      </c>
      <c r="C367" t="n">
        <v>2.947</v>
      </c>
      <c r="D367" t="n">
        <v>2</v>
      </c>
    </row>
    <row r="368">
      <c r="A368" t="n">
        <v>374</v>
      </c>
      <c r="B368" t="inlineStr">
        <is>
          <t>EXTATL17_R1</t>
        </is>
      </c>
      <c r="C368" t="n">
        <v>3.013</v>
      </c>
      <c r="D368" t="n">
        <v>2</v>
      </c>
    </row>
    <row r="369">
      <c r="A369" t="n">
        <v>375</v>
      </c>
      <c r="B369" t="inlineStr">
        <is>
          <t>EXTATL17_R1</t>
        </is>
      </c>
      <c r="C369" t="n">
        <v>3.08</v>
      </c>
      <c r="D369" t="n">
        <v>2</v>
      </c>
    </row>
    <row r="370">
      <c r="A370" t="n">
        <v>376</v>
      </c>
      <c r="B370" t="inlineStr">
        <is>
          <t>EXTATL17_R1</t>
        </is>
      </c>
      <c r="C370" t="n">
        <v>3.147</v>
      </c>
      <c r="D370" t="n">
        <v>2</v>
      </c>
    </row>
    <row r="371">
      <c r="A371" t="n">
        <v>377</v>
      </c>
      <c r="B371" t="inlineStr">
        <is>
          <t>EXTATL17_R1</t>
        </is>
      </c>
      <c r="C371" t="n">
        <v>3.213</v>
      </c>
      <c r="D371" t="n">
        <v>2</v>
      </c>
    </row>
    <row r="372">
      <c r="A372" t="n">
        <v>378</v>
      </c>
      <c r="B372" t="inlineStr">
        <is>
          <t>EXTATL17_R1</t>
        </is>
      </c>
      <c r="C372" t="n">
        <v>3.28</v>
      </c>
      <c r="D372" t="n">
        <v>2</v>
      </c>
    </row>
    <row r="373">
      <c r="A373" t="n">
        <v>379</v>
      </c>
      <c r="B373" t="inlineStr">
        <is>
          <t>EXTATL17_R1</t>
        </is>
      </c>
      <c r="C373" t="n">
        <v>3.347</v>
      </c>
      <c r="D373" t="n">
        <v>2</v>
      </c>
    </row>
    <row r="374">
      <c r="A374" t="n">
        <v>380</v>
      </c>
      <c r="B374" t="inlineStr">
        <is>
          <t>EXTATL17_R1</t>
        </is>
      </c>
      <c r="C374" t="n">
        <v>3.413</v>
      </c>
      <c r="D374" t="n">
        <v>2</v>
      </c>
    </row>
    <row r="375">
      <c r="A375" t="n">
        <v>381</v>
      </c>
      <c r="B375" t="inlineStr">
        <is>
          <t>EXTATL17_R1</t>
        </is>
      </c>
      <c r="C375" t="n">
        <v>3.48</v>
      </c>
      <c r="D375" t="n">
        <v>2</v>
      </c>
    </row>
    <row r="376">
      <c r="A376" t="n">
        <v>382</v>
      </c>
      <c r="B376" t="inlineStr">
        <is>
          <t>EXTATL17_R1</t>
        </is>
      </c>
      <c r="C376" t="n">
        <v>3.547</v>
      </c>
      <c r="D376" t="n">
        <v>2</v>
      </c>
    </row>
    <row r="377">
      <c r="A377" t="n">
        <v>383</v>
      </c>
      <c r="B377" t="inlineStr">
        <is>
          <t>EXTATL17_R1</t>
        </is>
      </c>
      <c r="C377" t="n">
        <v>3.613</v>
      </c>
      <c r="D377" t="n">
        <v>2</v>
      </c>
    </row>
    <row r="378">
      <c r="A378" t="n">
        <v>384</v>
      </c>
      <c r="B378" t="inlineStr">
        <is>
          <t>EXTATL17_R1</t>
        </is>
      </c>
      <c r="C378" t="n">
        <v>3.68</v>
      </c>
      <c r="D378" t="n">
        <v>2</v>
      </c>
    </row>
    <row r="379">
      <c r="A379" t="n">
        <v>385</v>
      </c>
      <c r="B379" t="inlineStr">
        <is>
          <t>EXTATL17_R1</t>
        </is>
      </c>
      <c r="C379" t="n">
        <v>3.747</v>
      </c>
      <c r="D379" t="n">
        <v>2</v>
      </c>
    </row>
    <row r="380">
      <c r="A380" t="n">
        <v>386</v>
      </c>
      <c r="B380" t="inlineStr">
        <is>
          <t>EXTATL17_R1</t>
        </is>
      </c>
      <c r="C380" t="n">
        <v>3.813</v>
      </c>
      <c r="D380" t="n">
        <v>2</v>
      </c>
    </row>
    <row r="381">
      <c r="A381" t="n">
        <v>387</v>
      </c>
      <c r="B381" t="inlineStr">
        <is>
          <t>EXTATL17_R1</t>
        </is>
      </c>
      <c r="C381" t="n">
        <v>3.88</v>
      </c>
      <c r="D381" t="n">
        <v>2</v>
      </c>
    </row>
    <row r="382">
      <c r="A382" t="n">
        <v>388</v>
      </c>
      <c r="B382" t="inlineStr">
        <is>
          <t>EXTATL17_R1</t>
        </is>
      </c>
      <c r="C382" t="n">
        <v>3.947</v>
      </c>
      <c r="D382" t="n">
        <v>2</v>
      </c>
    </row>
    <row r="383">
      <c r="A383" t="n">
        <v>389</v>
      </c>
      <c r="B383" t="inlineStr">
        <is>
          <t>EXTATL17_R1</t>
        </is>
      </c>
      <c r="C383" t="n">
        <v>4.03</v>
      </c>
      <c r="D383" t="n">
        <v>2</v>
      </c>
    </row>
    <row r="384">
      <c r="A384" t="n">
        <v>390</v>
      </c>
      <c r="B384" t="inlineStr">
        <is>
          <t>EXTATL17_R1</t>
        </is>
      </c>
      <c r="C384" t="n">
        <v>4.08</v>
      </c>
      <c r="D384" t="n">
        <v>2</v>
      </c>
    </row>
    <row r="385">
      <c r="A385" t="n">
        <v>391</v>
      </c>
      <c r="B385" t="inlineStr">
        <is>
          <t>EXTATL17_R1</t>
        </is>
      </c>
      <c r="C385" t="n">
        <v>4.147</v>
      </c>
      <c r="D385" t="n">
        <v>2</v>
      </c>
    </row>
    <row r="386">
      <c r="A386" t="n">
        <v>392</v>
      </c>
      <c r="B386" t="inlineStr">
        <is>
          <t>EXTATL17_R1</t>
        </is>
      </c>
      <c r="C386" t="n">
        <v>4.213</v>
      </c>
      <c r="D386" t="n">
        <v>2</v>
      </c>
    </row>
    <row r="387">
      <c r="A387" t="n">
        <v>393</v>
      </c>
      <c r="B387" t="inlineStr">
        <is>
          <t>EXTATL17_R1</t>
        </is>
      </c>
      <c r="C387" t="n">
        <v>4.28</v>
      </c>
      <c r="D387" t="n">
        <v>2</v>
      </c>
    </row>
    <row r="388">
      <c r="A388" t="n">
        <v>394</v>
      </c>
      <c r="B388" t="inlineStr">
        <is>
          <t>EXTATL17_R1</t>
        </is>
      </c>
      <c r="C388" t="n">
        <v>4.347</v>
      </c>
      <c r="D388" t="n">
        <v>2</v>
      </c>
    </row>
    <row r="389">
      <c r="A389" t="n">
        <v>395</v>
      </c>
      <c r="B389" t="inlineStr">
        <is>
          <t>EXTATL17_R1</t>
        </is>
      </c>
      <c r="C389" t="n">
        <v>4.413</v>
      </c>
      <c r="D389" t="n">
        <v>2</v>
      </c>
    </row>
    <row r="390">
      <c r="A390" t="n">
        <v>396</v>
      </c>
      <c r="B390" t="inlineStr">
        <is>
          <t>EXTATL17_R1</t>
        </is>
      </c>
      <c r="C390" t="n">
        <v>4.48</v>
      </c>
      <c r="D390" t="n">
        <v>2</v>
      </c>
    </row>
    <row r="391">
      <c r="A391" t="n">
        <v>397</v>
      </c>
      <c r="B391" t="inlineStr">
        <is>
          <t>EXTATL17_R1</t>
        </is>
      </c>
      <c r="C391" t="n">
        <v>4.547</v>
      </c>
      <c r="D391" t="n">
        <v>2</v>
      </c>
    </row>
    <row r="392">
      <c r="A392" t="n">
        <v>398</v>
      </c>
      <c r="B392" t="inlineStr">
        <is>
          <t>EXTATL17_R1</t>
        </is>
      </c>
      <c r="C392" t="n">
        <v>4.613</v>
      </c>
      <c r="D392" t="n">
        <v>2</v>
      </c>
    </row>
    <row r="393">
      <c r="A393" t="n">
        <v>399</v>
      </c>
      <c r="B393" t="inlineStr">
        <is>
          <t>EXTATL17_R1</t>
        </is>
      </c>
      <c r="C393" t="n">
        <v>4.68</v>
      </c>
      <c r="D393" t="n">
        <v>2</v>
      </c>
    </row>
    <row r="394">
      <c r="A394" t="n">
        <v>400</v>
      </c>
      <c r="B394" t="inlineStr">
        <is>
          <t>EXTATL17_R1</t>
        </is>
      </c>
      <c r="C394" t="n">
        <v>4.747</v>
      </c>
      <c r="D394" t="n">
        <v>2</v>
      </c>
    </row>
    <row r="395">
      <c r="A395" t="n">
        <v>401</v>
      </c>
      <c r="B395" t="inlineStr">
        <is>
          <t>EXTATL17_R1</t>
        </is>
      </c>
      <c r="C395" t="n">
        <v>4.813</v>
      </c>
      <c r="D395" t="n">
        <v>2</v>
      </c>
    </row>
    <row r="396">
      <c r="A396" t="n">
        <v>402</v>
      </c>
      <c r="B396" t="inlineStr">
        <is>
          <t>EXTATL17_R1</t>
        </is>
      </c>
      <c r="C396" t="n">
        <v>4.88</v>
      </c>
      <c r="D396" t="n">
        <v>2</v>
      </c>
    </row>
    <row r="397">
      <c r="A397" t="n">
        <v>403</v>
      </c>
      <c r="B397" t="inlineStr">
        <is>
          <t>EXTATL17_R1</t>
        </is>
      </c>
      <c r="C397" t="n">
        <v>4.947</v>
      </c>
      <c r="D397" t="n">
        <v>2</v>
      </c>
    </row>
    <row r="398">
      <c r="A398" t="n">
        <v>404</v>
      </c>
      <c r="B398" t="inlineStr">
        <is>
          <t>EXTATL17_R1</t>
        </is>
      </c>
      <c r="C398" t="n">
        <v>5.013</v>
      </c>
      <c r="D398" t="n">
        <v>2</v>
      </c>
    </row>
    <row r="399">
      <c r="A399" t="n">
        <v>405</v>
      </c>
      <c r="B399" t="inlineStr">
        <is>
          <t>EXTATL17_R1</t>
        </is>
      </c>
      <c r="C399" t="n">
        <v>5.08</v>
      </c>
      <c r="D399" t="n">
        <v>2</v>
      </c>
    </row>
    <row r="400">
      <c r="A400" t="n">
        <v>406</v>
      </c>
      <c r="B400" t="inlineStr">
        <is>
          <t>EXTATL17_R1</t>
        </is>
      </c>
      <c r="C400" t="n">
        <v>5.163</v>
      </c>
      <c r="D400" t="n">
        <v>2</v>
      </c>
    </row>
    <row r="401">
      <c r="A401" t="n">
        <v>407</v>
      </c>
      <c r="B401" t="inlineStr">
        <is>
          <t>EXTATL17_R1</t>
        </is>
      </c>
      <c r="C401" t="n">
        <v>5.213</v>
      </c>
      <c r="D401" t="n">
        <v>2</v>
      </c>
    </row>
    <row r="402">
      <c r="A402" t="n">
        <v>408</v>
      </c>
      <c r="B402" t="inlineStr">
        <is>
          <t>EXTATL17_R1</t>
        </is>
      </c>
      <c r="C402" t="n">
        <v>5.28</v>
      </c>
      <c r="D402" t="n">
        <v>2</v>
      </c>
    </row>
    <row r="403">
      <c r="A403" t="n">
        <v>409</v>
      </c>
      <c r="B403" t="inlineStr">
        <is>
          <t>EXTATL17_R1</t>
        </is>
      </c>
      <c r="C403" t="n">
        <v>5.347</v>
      </c>
      <c r="D403" t="n">
        <v>2</v>
      </c>
    </row>
    <row r="404">
      <c r="A404" t="n">
        <v>410</v>
      </c>
      <c r="B404" t="inlineStr">
        <is>
          <t>EXTATL17_R1</t>
        </is>
      </c>
      <c r="C404" t="n">
        <v>5.413</v>
      </c>
      <c r="D404" t="n">
        <v>2</v>
      </c>
    </row>
    <row r="405">
      <c r="A405" t="n">
        <v>411</v>
      </c>
      <c r="B405" t="inlineStr">
        <is>
          <t>EXTATL17_R1</t>
        </is>
      </c>
      <c r="C405" t="n">
        <v>5.48</v>
      </c>
      <c r="D405" t="n">
        <v>2</v>
      </c>
    </row>
    <row r="406">
      <c r="A406" t="n">
        <v>412</v>
      </c>
      <c r="B406" t="inlineStr">
        <is>
          <t>EXTATL17_R1</t>
        </is>
      </c>
      <c r="C406" t="n">
        <v>5.547</v>
      </c>
      <c r="D406" t="n">
        <v>2</v>
      </c>
    </row>
    <row r="407">
      <c r="A407" t="n">
        <v>413</v>
      </c>
      <c r="B407" t="inlineStr">
        <is>
          <t>EXTATL17_R1</t>
        </is>
      </c>
      <c r="C407" t="n">
        <v>5.613</v>
      </c>
      <c r="D407" t="n">
        <v>2</v>
      </c>
    </row>
    <row r="408">
      <c r="A408" t="n">
        <v>414</v>
      </c>
      <c r="B408" t="inlineStr">
        <is>
          <t>EXTATL17_R1</t>
        </is>
      </c>
      <c r="C408" t="n">
        <v>5.68</v>
      </c>
      <c r="D408" t="n">
        <v>2</v>
      </c>
    </row>
    <row r="409">
      <c r="A409" t="n">
        <v>415</v>
      </c>
      <c r="B409" t="inlineStr">
        <is>
          <t>EXTATL17_R1</t>
        </is>
      </c>
      <c r="C409" t="n">
        <v>5.747</v>
      </c>
      <c r="D409" t="n">
        <v>2</v>
      </c>
    </row>
    <row r="410">
      <c r="A410" t="n">
        <v>416</v>
      </c>
      <c r="B410" t="inlineStr">
        <is>
          <t>EXTATL17_R1</t>
        </is>
      </c>
      <c r="C410" t="n">
        <v>5.813</v>
      </c>
      <c r="D410" t="n">
        <v>2</v>
      </c>
    </row>
    <row r="411">
      <c r="A411" t="n">
        <v>417</v>
      </c>
      <c r="B411" t="inlineStr">
        <is>
          <t>EXTATL17_R1</t>
        </is>
      </c>
      <c r="C411" t="n">
        <v>5.88</v>
      </c>
      <c r="D411" t="n">
        <v>2</v>
      </c>
    </row>
    <row r="412">
      <c r="A412" t="n">
        <v>418</v>
      </c>
      <c r="B412" t="inlineStr">
        <is>
          <t>EXTATL17_R1</t>
        </is>
      </c>
      <c r="C412" t="n">
        <v>5.947</v>
      </c>
      <c r="D412" t="n">
        <v>2</v>
      </c>
    </row>
    <row r="413">
      <c r="A413" t="n">
        <v>419</v>
      </c>
      <c r="B413" t="inlineStr">
        <is>
          <t>EXTATL17_R1</t>
        </is>
      </c>
      <c r="C413" t="n">
        <v>6.013</v>
      </c>
      <c r="D413" t="n">
        <v>2</v>
      </c>
    </row>
    <row r="414">
      <c r="A414" t="n">
        <v>420</v>
      </c>
      <c r="B414" t="inlineStr">
        <is>
          <t>EXTATL17_R1</t>
        </is>
      </c>
      <c r="C414" t="n">
        <v>6.08</v>
      </c>
      <c r="D414" t="n">
        <v>2</v>
      </c>
    </row>
    <row r="415">
      <c r="A415" t="n">
        <v>421</v>
      </c>
      <c r="B415" t="inlineStr">
        <is>
          <t>EXTATL17_R1</t>
        </is>
      </c>
      <c r="C415" t="n">
        <v>6.147</v>
      </c>
      <c r="D415" t="n">
        <v>2</v>
      </c>
    </row>
    <row r="416">
      <c r="A416" t="n">
        <v>422</v>
      </c>
      <c r="B416" t="inlineStr">
        <is>
          <t>EXTATL17_R1</t>
        </is>
      </c>
      <c r="C416" t="n">
        <v>6.213</v>
      </c>
      <c r="D416" t="n">
        <v>2</v>
      </c>
    </row>
    <row r="417">
      <c r="A417" t="n">
        <v>423</v>
      </c>
      <c r="B417" t="inlineStr">
        <is>
          <t>EXTATL17_R1</t>
        </is>
      </c>
      <c r="C417" t="n">
        <v>6.297</v>
      </c>
      <c r="D417" t="n">
        <v>2</v>
      </c>
    </row>
    <row r="418">
      <c r="A418" t="n">
        <v>424</v>
      </c>
      <c r="B418" t="inlineStr">
        <is>
          <t>EXTATL17_R1</t>
        </is>
      </c>
      <c r="C418" t="n">
        <v>6.347</v>
      </c>
      <c r="D418" t="n">
        <v>2</v>
      </c>
    </row>
    <row r="419">
      <c r="A419" t="n">
        <v>425</v>
      </c>
      <c r="B419" t="inlineStr">
        <is>
          <t>EXTATL17_R1</t>
        </is>
      </c>
      <c r="C419" t="n">
        <v>6.413</v>
      </c>
      <c r="D419" t="n">
        <v>2</v>
      </c>
    </row>
    <row r="420">
      <c r="A420" t="n">
        <v>426</v>
      </c>
      <c r="B420" t="inlineStr">
        <is>
          <t>EXTATL17_R1</t>
        </is>
      </c>
      <c r="C420" t="n">
        <v>6.48</v>
      </c>
      <c r="D420" t="n">
        <v>2</v>
      </c>
    </row>
    <row r="421">
      <c r="A421" t="n">
        <v>427</v>
      </c>
      <c r="B421" t="inlineStr">
        <is>
          <t>EXTATL17_R1</t>
        </is>
      </c>
      <c r="C421" t="n">
        <v>6.547</v>
      </c>
      <c r="D421" t="n">
        <v>2</v>
      </c>
    </row>
    <row r="422">
      <c r="A422" t="n">
        <v>428</v>
      </c>
      <c r="B422" t="inlineStr">
        <is>
          <t>EXTATL17_R1</t>
        </is>
      </c>
      <c r="C422" t="n">
        <v>6.613</v>
      </c>
      <c r="D422" t="n">
        <v>2</v>
      </c>
    </row>
    <row r="423">
      <c r="A423" t="n">
        <v>429</v>
      </c>
      <c r="B423" t="inlineStr">
        <is>
          <t>EXTATL17_R1</t>
        </is>
      </c>
      <c r="C423" t="n">
        <v>6.68</v>
      </c>
      <c r="D423" t="n">
        <v>2</v>
      </c>
    </row>
    <row r="424">
      <c r="A424" t="n">
        <v>430</v>
      </c>
      <c r="B424" t="inlineStr">
        <is>
          <t>EXTATL17_R1</t>
        </is>
      </c>
      <c r="C424" t="n">
        <v>6.747</v>
      </c>
      <c r="D424" t="n">
        <v>2</v>
      </c>
    </row>
    <row r="425">
      <c r="A425" t="n">
        <v>431</v>
      </c>
      <c r="B425" t="inlineStr">
        <is>
          <t>EXTATL17_R1</t>
        </is>
      </c>
      <c r="C425" t="n">
        <v>6.813</v>
      </c>
      <c r="D425" t="n">
        <v>2</v>
      </c>
    </row>
    <row r="426">
      <c r="A426" t="n">
        <v>432</v>
      </c>
      <c r="B426" t="inlineStr">
        <is>
          <t>EXTATL17_R1</t>
        </is>
      </c>
      <c r="C426" t="n">
        <v>6.88</v>
      </c>
      <c r="D426" t="n">
        <v>2</v>
      </c>
    </row>
    <row r="427">
      <c r="A427" t="n">
        <v>433</v>
      </c>
      <c r="B427" t="inlineStr">
        <is>
          <t>EXTATL17_R1</t>
        </is>
      </c>
      <c r="C427" t="n">
        <v>6.947</v>
      </c>
      <c r="D427" t="n">
        <v>2</v>
      </c>
    </row>
    <row r="428">
      <c r="A428" t="n">
        <v>434</v>
      </c>
      <c r="B428" t="inlineStr">
        <is>
          <t>EXTATL17_R1</t>
        </is>
      </c>
      <c r="C428" t="n">
        <v>7.013</v>
      </c>
      <c r="D428" t="n">
        <v>2</v>
      </c>
    </row>
    <row r="429">
      <c r="A429" t="n">
        <v>435</v>
      </c>
      <c r="B429" t="inlineStr">
        <is>
          <t>EXTATL17_R1</t>
        </is>
      </c>
      <c r="C429" t="n">
        <v>7.08</v>
      </c>
      <c r="D429" t="n">
        <v>2</v>
      </c>
    </row>
    <row r="430">
      <c r="A430" t="n">
        <v>436</v>
      </c>
      <c r="B430" t="inlineStr">
        <is>
          <t>EXTATL17_R1</t>
        </is>
      </c>
      <c r="C430" t="n">
        <v>7.147</v>
      </c>
      <c r="D430" t="n">
        <v>2</v>
      </c>
    </row>
    <row r="431">
      <c r="A431" t="n">
        <v>437</v>
      </c>
      <c r="B431" t="inlineStr">
        <is>
          <t>EXTATL17_R1</t>
        </is>
      </c>
      <c r="C431" t="n">
        <v>7.213</v>
      </c>
      <c r="D431" t="n">
        <v>2</v>
      </c>
    </row>
    <row r="432">
      <c r="A432" t="n">
        <v>438</v>
      </c>
      <c r="B432" t="inlineStr">
        <is>
          <t>EXTATL17_R1</t>
        </is>
      </c>
      <c r="C432" t="n">
        <v>7.28</v>
      </c>
      <c r="D432" t="n">
        <v>2</v>
      </c>
    </row>
    <row r="433">
      <c r="A433" t="n">
        <v>439</v>
      </c>
      <c r="B433" t="inlineStr">
        <is>
          <t>EXTATL17_R1</t>
        </is>
      </c>
      <c r="C433" t="n">
        <v>7.347</v>
      </c>
      <c r="D433" t="n">
        <v>2</v>
      </c>
    </row>
    <row r="434">
      <c r="A434" t="n">
        <v>440</v>
      </c>
      <c r="B434" t="inlineStr">
        <is>
          <t>EXTATL17_R1</t>
        </is>
      </c>
      <c r="C434" t="n">
        <v>7.43</v>
      </c>
      <c r="D434" t="n">
        <v>2</v>
      </c>
    </row>
    <row r="435">
      <c r="A435" t="n">
        <v>441</v>
      </c>
      <c r="B435" t="inlineStr">
        <is>
          <t>EXTATL17_R1</t>
        </is>
      </c>
      <c r="C435" t="n">
        <v>7.48</v>
      </c>
      <c r="D435" t="n">
        <v>2</v>
      </c>
    </row>
    <row r="436">
      <c r="A436" t="n">
        <v>442</v>
      </c>
      <c r="B436" t="inlineStr">
        <is>
          <t>EXTATL17_R1</t>
        </is>
      </c>
      <c r="C436" t="n">
        <v>7.547</v>
      </c>
      <c r="D436" t="n">
        <v>2</v>
      </c>
    </row>
    <row r="437">
      <c r="A437" t="n">
        <v>443</v>
      </c>
      <c r="B437" t="inlineStr">
        <is>
          <t>EXTATL17_R1</t>
        </is>
      </c>
      <c r="C437" t="n">
        <v>7.613</v>
      </c>
      <c r="D437" t="n">
        <v>2</v>
      </c>
    </row>
    <row r="438">
      <c r="A438" t="n">
        <v>444</v>
      </c>
      <c r="B438" t="inlineStr">
        <is>
          <t>EXTATL17_R1</t>
        </is>
      </c>
      <c r="C438" t="n">
        <v>7.68</v>
      </c>
      <c r="D438" t="n">
        <v>2</v>
      </c>
    </row>
    <row r="439">
      <c r="A439" t="n">
        <v>445</v>
      </c>
      <c r="B439" t="inlineStr">
        <is>
          <t>EXTATL17_R1</t>
        </is>
      </c>
      <c r="C439" t="n">
        <v>7.747</v>
      </c>
      <c r="D439" t="n">
        <v>2</v>
      </c>
    </row>
    <row r="440">
      <c r="A440" t="n">
        <v>446</v>
      </c>
      <c r="B440" t="inlineStr">
        <is>
          <t>EXTATL17_R1</t>
        </is>
      </c>
      <c r="C440" t="n">
        <v>7.813</v>
      </c>
      <c r="D440" t="n">
        <v>2</v>
      </c>
    </row>
    <row r="441">
      <c r="A441" t="n">
        <v>447</v>
      </c>
      <c r="B441" t="inlineStr">
        <is>
          <t>EXTATL17_R1</t>
        </is>
      </c>
      <c r="C441" t="n">
        <v>7.88</v>
      </c>
      <c r="D441" t="n">
        <v>2</v>
      </c>
    </row>
    <row r="442">
      <c r="A442" t="n">
        <v>448</v>
      </c>
      <c r="B442" t="inlineStr">
        <is>
          <t>EXTATL17_R1</t>
        </is>
      </c>
      <c r="C442" t="n">
        <v>7.947</v>
      </c>
      <c r="D442" t="n">
        <v>2</v>
      </c>
    </row>
    <row r="443">
      <c r="A443" t="n">
        <v>449</v>
      </c>
      <c r="B443" t="inlineStr">
        <is>
          <t>EXTATL17_R1</t>
        </is>
      </c>
      <c r="C443" t="n">
        <v>8.013</v>
      </c>
      <c r="D443" t="n">
        <v>2</v>
      </c>
    </row>
    <row r="444">
      <c r="A444" t="n">
        <v>450</v>
      </c>
      <c r="B444" t="inlineStr">
        <is>
          <t>EXTATL17_R1</t>
        </is>
      </c>
      <c r="C444" t="n">
        <v>8.08</v>
      </c>
      <c r="D444" t="n">
        <v>2</v>
      </c>
    </row>
    <row r="445">
      <c r="A445" t="n">
        <v>451</v>
      </c>
      <c r="B445" t="inlineStr">
        <is>
          <t>EXTATL17_R1</t>
        </is>
      </c>
      <c r="C445" t="n">
        <v>8.147</v>
      </c>
      <c r="D445" t="n">
        <v>2</v>
      </c>
    </row>
    <row r="446">
      <c r="A446" t="n">
        <v>452</v>
      </c>
      <c r="B446" t="inlineStr">
        <is>
          <t>EXTATL17_R1</t>
        </is>
      </c>
      <c r="C446" t="n">
        <v>8.212999999999999</v>
      </c>
      <c r="D446" t="n">
        <v>2</v>
      </c>
    </row>
    <row r="447">
      <c r="A447" t="n">
        <v>453</v>
      </c>
      <c r="B447" t="inlineStr">
        <is>
          <t>EXTATL17_R1</t>
        </is>
      </c>
      <c r="C447" t="n">
        <v>8.279999999999999</v>
      </c>
      <c r="D447" t="n">
        <v>2</v>
      </c>
    </row>
    <row r="448">
      <c r="A448" t="n">
        <v>454</v>
      </c>
      <c r="B448" t="inlineStr">
        <is>
          <t>EXTATL17_R1</t>
        </is>
      </c>
      <c r="C448" t="n">
        <v>8.347</v>
      </c>
      <c r="D448" t="n">
        <v>2</v>
      </c>
    </row>
    <row r="449">
      <c r="A449" t="n">
        <v>455</v>
      </c>
      <c r="B449" t="inlineStr">
        <is>
          <t>EXTATL17_R1</t>
        </is>
      </c>
      <c r="C449" t="n">
        <v>8.413</v>
      </c>
      <c r="D449" t="n">
        <v>2</v>
      </c>
    </row>
    <row r="450">
      <c r="A450" t="n">
        <v>456</v>
      </c>
      <c r="B450" t="inlineStr">
        <is>
          <t>EXTATL17_R1</t>
        </is>
      </c>
      <c r="C450" t="n">
        <v>8.48</v>
      </c>
      <c r="D450" t="n">
        <v>2</v>
      </c>
    </row>
    <row r="451">
      <c r="A451" t="n">
        <v>457</v>
      </c>
      <c r="B451" t="inlineStr">
        <is>
          <t>EXTATL17_R1</t>
        </is>
      </c>
      <c r="C451" t="n">
        <v>8.563000000000001</v>
      </c>
      <c r="D451" t="n">
        <v>2</v>
      </c>
    </row>
    <row r="452">
      <c r="A452" t="n">
        <v>458</v>
      </c>
      <c r="B452" t="inlineStr">
        <is>
          <t>EXTATL17_R1</t>
        </is>
      </c>
      <c r="C452" t="n">
        <v>8.613</v>
      </c>
      <c r="D452" t="n">
        <v>2</v>
      </c>
    </row>
    <row r="453">
      <c r="A453" t="n">
        <v>459</v>
      </c>
      <c r="B453" t="inlineStr">
        <is>
          <t>EXTATL17_R1</t>
        </is>
      </c>
      <c r="C453" t="n">
        <v>8.68</v>
      </c>
      <c r="D453" t="n">
        <v>2</v>
      </c>
    </row>
    <row r="454">
      <c r="A454" t="n">
        <v>460</v>
      </c>
      <c r="B454" t="inlineStr">
        <is>
          <t>EXTATL17_R1</t>
        </is>
      </c>
      <c r="C454" t="n">
        <v>8.747</v>
      </c>
      <c r="D454" t="n">
        <v>2</v>
      </c>
    </row>
    <row r="455">
      <c r="A455" t="n">
        <v>461</v>
      </c>
      <c r="B455" t="inlineStr">
        <is>
          <t>EXTATL17_R1</t>
        </is>
      </c>
      <c r="C455" t="n">
        <v>8.813000000000001</v>
      </c>
      <c r="D455" t="n">
        <v>2</v>
      </c>
    </row>
    <row r="456">
      <c r="A456" t="n">
        <v>462</v>
      </c>
      <c r="B456" t="inlineStr">
        <is>
          <t>EXTATL17_R1</t>
        </is>
      </c>
      <c r="C456" t="n">
        <v>8.880000000000001</v>
      </c>
      <c r="D456" t="n">
        <v>2</v>
      </c>
    </row>
    <row r="457">
      <c r="A457" t="n">
        <v>463</v>
      </c>
      <c r="B457" t="inlineStr">
        <is>
          <t>EXTATL17_R1</t>
        </is>
      </c>
      <c r="C457" t="n">
        <v>8.946999999999999</v>
      </c>
      <c r="D457" t="n">
        <v>2</v>
      </c>
    </row>
    <row r="458">
      <c r="A458" t="n">
        <v>464</v>
      </c>
      <c r="B458" t="inlineStr">
        <is>
          <t>EXTATL17_R1</t>
        </is>
      </c>
      <c r="C458" t="n">
        <v>9.013</v>
      </c>
      <c r="D458" t="n">
        <v>2</v>
      </c>
    </row>
    <row r="459">
      <c r="A459" t="n">
        <v>465</v>
      </c>
      <c r="B459" t="inlineStr">
        <is>
          <t>EXTATL17_R1</t>
        </is>
      </c>
      <c r="C459" t="n">
        <v>-1.47</v>
      </c>
      <c r="D459" t="n">
        <v>3</v>
      </c>
    </row>
    <row r="460">
      <c r="A460" t="n">
        <v>466</v>
      </c>
      <c r="B460" t="inlineStr">
        <is>
          <t>EXTATL17_R1</t>
        </is>
      </c>
      <c r="C460" t="n">
        <v>-1.403</v>
      </c>
      <c r="D460" t="n">
        <v>3</v>
      </c>
    </row>
    <row r="461">
      <c r="A461" t="n">
        <v>467</v>
      </c>
      <c r="B461" t="inlineStr">
        <is>
          <t>EXTATL17_R1</t>
        </is>
      </c>
      <c r="C461" t="n">
        <v>-1.337</v>
      </c>
      <c r="D461" t="n">
        <v>3</v>
      </c>
    </row>
    <row r="462">
      <c r="A462" t="n">
        <v>468</v>
      </c>
      <c r="B462" t="inlineStr">
        <is>
          <t>EXTATL17_R1</t>
        </is>
      </c>
      <c r="C462" t="n">
        <v>-1.27</v>
      </c>
      <c r="D462" t="n">
        <v>3</v>
      </c>
    </row>
    <row r="463">
      <c r="A463" t="n">
        <v>469</v>
      </c>
      <c r="B463" t="inlineStr">
        <is>
          <t>EXTATL17_R1</t>
        </is>
      </c>
      <c r="C463" t="n">
        <v>-1.203</v>
      </c>
      <c r="D463" t="n">
        <v>3</v>
      </c>
    </row>
    <row r="464">
      <c r="A464" t="n">
        <v>470</v>
      </c>
      <c r="B464" t="inlineStr">
        <is>
          <t>EXTATL17_R1</t>
        </is>
      </c>
      <c r="C464" t="n">
        <v>-1.137</v>
      </c>
      <c r="D464" t="n">
        <v>3</v>
      </c>
    </row>
    <row r="465">
      <c r="A465" t="n">
        <v>471</v>
      </c>
      <c r="B465" t="inlineStr">
        <is>
          <t>EXTATL17_R1</t>
        </is>
      </c>
      <c r="C465" t="n">
        <v>-1.07</v>
      </c>
      <c r="D465" t="n">
        <v>3</v>
      </c>
    </row>
    <row r="466">
      <c r="A466" t="n">
        <v>472</v>
      </c>
      <c r="B466" t="inlineStr">
        <is>
          <t>EXTATL17_R1</t>
        </is>
      </c>
      <c r="C466" t="n">
        <v>-1.003</v>
      </c>
      <c r="D466" t="n">
        <v>3</v>
      </c>
    </row>
    <row r="467">
      <c r="A467" t="n">
        <v>473</v>
      </c>
      <c r="B467" t="inlineStr">
        <is>
          <t>EXTATL17_R1</t>
        </is>
      </c>
      <c r="C467" t="n">
        <v>-0.9370000000000001</v>
      </c>
      <c r="D467" t="n">
        <v>3</v>
      </c>
    </row>
    <row r="468">
      <c r="A468" t="n">
        <v>474</v>
      </c>
      <c r="B468" t="inlineStr">
        <is>
          <t>EXTATL17_R1</t>
        </is>
      </c>
      <c r="C468" t="n">
        <v>-0.853</v>
      </c>
      <c r="D468" t="n">
        <v>3</v>
      </c>
    </row>
    <row r="469">
      <c r="A469" t="n">
        <v>475</v>
      </c>
      <c r="B469" t="inlineStr">
        <is>
          <t>EXTATL17_R1</t>
        </is>
      </c>
      <c r="C469" t="n">
        <v>-0.803</v>
      </c>
      <c r="D469" t="n">
        <v>3</v>
      </c>
    </row>
    <row r="470">
      <c r="A470" t="n">
        <v>476</v>
      </c>
      <c r="B470" t="inlineStr">
        <is>
          <t>EXTATL17_R1</t>
        </is>
      </c>
      <c r="C470" t="n">
        <v>-0.737</v>
      </c>
      <c r="D470" t="n">
        <v>3</v>
      </c>
    </row>
    <row r="471">
      <c r="A471" t="n">
        <v>477</v>
      </c>
      <c r="B471" t="inlineStr">
        <is>
          <t>EXTATL17_R1</t>
        </is>
      </c>
      <c r="C471" t="n">
        <v>-0.67</v>
      </c>
      <c r="D471" t="n">
        <v>3</v>
      </c>
    </row>
    <row r="472">
      <c r="A472" t="n">
        <v>478</v>
      </c>
      <c r="B472" t="inlineStr">
        <is>
          <t>EXTATL17_R1</t>
        </is>
      </c>
      <c r="C472" t="n">
        <v>-0.603</v>
      </c>
      <c r="D472" t="n">
        <v>3</v>
      </c>
    </row>
    <row r="473">
      <c r="A473" t="n">
        <v>479</v>
      </c>
      <c r="B473" t="inlineStr">
        <is>
          <t>EXTATL17_R1</t>
        </is>
      </c>
      <c r="C473" t="n">
        <v>-0.537</v>
      </c>
      <c r="D473" t="n">
        <v>3</v>
      </c>
    </row>
    <row r="474">
      <c r="A474" t="n">
        <v>480</v>
      </c>
      <c r="B474" t="inlineStr">
        <is>
          <t>EXTATL17_R1</t>
        </is>
      </c>
      <c r="C474" t="n">
        <v>-0.47</v>
      </c>
      <c r="D474" t="n">
        <v>3</v>
      </c>
    </row>
    <row r="475">
      <c r="A475" t="n">
        <v>481</v>
      </c>
      <c r="B475" t="inlineStr">
        <is>
          <t>EXTATL17_R1</t>
        </is>
      </c>
      <c r="C475" t="n">
        <v>-0.403</v>
      </c>
      <c r="D475" t="n">
        <v>3</v>
      </c>
    </row>
    <row r="476">
      <c r="A476" t="n">
        <v>482</v>
      </c>
      <c r="B476" t="inlineStr">
        <is>
          <t>EXTATL17_R1</t>
        </is>
      </c>
      <c r="C476" t="n">
        <v>-0.337</v>
      </c>
      <c r="D476" t="n">
        <v>3</v>
      </c>
    </row>
    <row r="477">
      <c r="A477" t="n">
        <v>483</v>
      </c>
      <c r="B477" t="inlineStr">
        <is>
          <t>EXTATL17_R1</t>
        </is>
      </c>
      <c r="C477" t="n">
        <v>-0.27</v>
      </c>
      <c r="D477" t="n">
        <v>3</v>
      </c>
    </row>
    <row r="478">
      <c r="A478" t="n">
        <v>484</v>
      </c>
      <c r="B478" t="inlineStr">
        <is>
          <t>EXTATL17_R1</t>
        </is>
      </c>
      <c r="C478" t="n">
        <v>-0.203</v>
      </c>
      <c r="D478" t="n">
        <v>3</v>
      </c>
    </row>
    <row r="479">
      <c r="A479" t="n">
        <v>485</v>
      </c>
      <c r="B479" t="inlineStr">
        <is>
          <t>EXTATL17_R1</t>
        </is>
      </c>
      <c r="C479" t="n">
        <v>-0.137</v>
      </c>
      <c r="D479" t="n">
        <v>3</v>
      </c>
    </row>
    <row r="480">
      <c r="A480" t="n">
        <v>486</v>
      </c>
      <c r="B480" t="inlineStr">
        <is>
          <t>EXTATL17_R1</t>
        </is>
      </c>
      <c r="C480" t="n">
        <v>-0.07000000000000001</v>
      </c>
      <c r="D480" t="n">
        <v>3</v>
      </c>
    </row>
    <row r="481">
      <c r="A481" t="n">
        <v>487</v>
      </c>
      <c r="B481" t="inlineStr">
        <is>
          <t>EXTATL17_R1</t>
        </is>
      </c>
      <c r="C481" t="n">
        <v>-0.003</v>
      </c>
      <c r="D481" t="n">
        <v>3</v>
      </c>
    </row>
    <row r="482">
      <c r="A482" t="n">
        <v>488</v>
      </c>
      <c r="B482" t="inlineStr">
        <is>
          <t>EXTATL17_R1</t>
        </is>
      </c>
      <c r="C482" t="n">
        <v>0.063</v>
      </c>
      <c r="D482" t="n">
        <v>3</v>
      </c>
    </row>
    <row r="483">
      <c r="A483" t="n">
        <v>489</v>
      </c>
      <c r="B483" t="inlineStr">
        <is>
          <t>EXTATL17_R1</t>
        </is>
      </c>
      <c r="C483" t="n">
        <v>0.13</v>
      </c>
      <c r="D483" t="n">
        <v>3</v>
      </c>
    </row>
    <row r="484">
      <c r="A484" t="n">
        <v>490</v>
      </c>
      <c r="B484" t="inlineStr">
        <is>
          <t>EXTATL17_R1</t>
        </is>
      </c>
      <c r="C484" t="n">
        <v>0.197</v>
      </c>
      <c r="D484" t="n">
        <v>3</v>
      </c>
    </row>
    <row r="485">
      <c r="A485" t="n">
        <v>491</v>
      </c>
      <c r="B485" t="inlineStr">
        <is>
          <t>EXTATL17_R1</t>
        </is>
      </c>
      <c r="C485" t="n">
        <v>0.28</v>
      </c>
      <c r="D485" t="n">
        <v>3</v>
      </c>
    </row>
    <row r="486">
      <c r="A486" t="n">
        <v>492</v>
      </c>
      <c r="B486" t="inlineStr">
        <is>
          <t>EXTATL17_R1</t>
        </is>
      </c>
      <c r="C486" t="n">
        <v>0.33</v>
      </c>
      <c r="D486" t="n">
        <v>3</v>
      </c>
    </row>
    <row r="487">
      <c r="A487" t="n">
        <v>493</v>
      </c>
      <c r="B487" t="inlineStr">
        <is>
          <t>EXTATL17_R1</t>
        </is>
      </c>
      <c r="C487" t="n">
        <v>0.397</v>
      </c>
      <c r="D487" t="n">
        <v>3</v>
      </c>
    </row>
    <row r="488">
      <c r="A488" t="n">
        <v>494</v>
      </c>
      <c r="B488" t="inlineStr">
        <is>
          <t>EXTATL17_R1</t>
        </is>
      </c>
      <c r="C488" t="n">
        <v>0.463</v>
      </c>
      <c r="D488" t="n">
        <v>3</v>
      </c>
    </row>
    <row r="489">
      <c r="A489" t="n">
        <v>495</v>
      </c>
      <c r="B489" t="inlineStr">
        <is>
          <t>EXTATL17_R1</t>
        </is>
      </c>
      <c r="C489" t="n">
        <v>0.53</v>
      </c>
      <c r="D489" t="n">
        <v>3</v>
      </c>
    </row>
    <row r="490">
      <c r="A490" t="n">
        <v>496</v>
      </c>
      <c r="B490" t="inlineStr">
        <is>
          <t>EXTATL17_R1</t>
        </is>
      </c>
      <c r="C490" t="n">
        <v>0.597</v>
      </c>
      <c r="D490" t="n">
        <v>3</v>
      </c>
    </row>
    <row r="491">
      <c r="A491" t="n">
        <v>497</v>
      </c>
      <c r="B491" t="inlineStr">
        <is>
          <t>EXTATL17_R1</t>
        </is>
      </c>
      <c r="C491" t="n">
        <v>0.68</v>
      </c>
      <c r="D491" t="n">
        <v>3</v>
      </c>
    </row>
    <row r="492">
      <c r="A492" t="n">
        <v>498</v>
      </c>
      <c r="B492" t="inlineStr">
        <is>
          <t>EXTATL17_R1</t>
        </is>
      </c>
      <c r="C492" t="n">
        <v>0.73</v>
      </c>
      <c r="D492" t="n">
        <v>3</v>
      </c>
    </row>
    <row r="493">
      <c r="A493" t="n">
        <v>499</v>
      </c>
      <c r="B493" t="inlineStr">
        <is>
          <t>EXTATL17_R1</t>
        </is>
      </c>
      <c r="C493" t="n">
        <v>0.797</v>
      </c>
      <c r="D493" t="n">
        <v>3</v>
      </c>
    </row>
    <row r="494">
      <c r="A494" t="n">
        <v>500</v>
      </c>
      <c r="B494" t="inlineStr">
        <is>
          <t>EXTATL17_R1</t>
        </is>
      </c>
      <c r="C494" t="n">
        <v>0.863</v>
      </c>
      <c r="D494" t="n">
        <v>3</v>
      </c>
    </row>
    <row r="495">
      <c r="A495" t="n">
        <v>501</v>
      </c>
      <c r="B495" t="inlineStr">
        <is>
          <t>EXTATL17_R1</t>
        </is>
      </c>
      <c r="C495" t="n">
        <v>0.93</v>
      </c>
      <c r="D495" t="n">
        <v>3</v>
      </c>
    </row>
    <row r="496">
      <c r="A496" t="n">
        <v>502</v>
      </c>
      <c r="B496" t="inlineStr">
        <is>
          <t>EXTATL17_R1</t>
        </is>
      </c>
      <c r="C496" t="n">
        <v>0.997</v>
      </c>
      <c r="D496" t="n">
        <v>3</v>
      </c>
    </row>
    <row r="497">
      <c r="A497" t="n">
        <v>503</v>
      </c>
      <c r="B497" t="inlineStr">
        <is>
          <t>EXTATL17_R1</t>
        </is>
      </c>
      <c r="C497" t="n">
        <v>1.063</v>
      </c>
      <c r="D497" t="n">
        <v>3</v>
      </c>
    </row>
    <row r="498">
      <c r="A498" t="n">
        <v>504</v>
      </c>
      <c r="B498" t="inlineStr">
        <is>
          <t>EXTATL17_R1</t>
        </is>
      </c>
      <c r="C498" t="n">
        <v>1.13</v>
      </c>
      <c r="D498" t="n">
        <v>3</v>
      </c>
    </row>
    <row r="499">
      <c r="A499" t="n">
        <v>505</v>
      </c>
      <c r="B499" t="inlineStr">
        <is>
          <t>EXTATL17_R1</t>
        </is>
      </c>
      <c r="C499" t="n">
        <v>1.197</v>
      </c>
      <c r="D499" t="n">
        <v>3</v>
      </c>
    </row>
    <row r="500">
      <c r="A500" t="n">
        <v>506</v>
      </c>
      <c r="B500" t="inlineStr">
        <is>
          <t>EXTATL17_R1</t>
        </is>
      </c>
      <c r="C500" t="n">
        <v>1.263</v>
      </c>
      <c r="D500" t="n">
        <v>3</v>
      </c>
    </row>
    <row r="501">
      <c r="A501" t="n">
        <v>507</v>
      </c>
      <c r="B501" t="inlineStr">
        <is>
          <t>EXTATL17_R1</t>
        </is>
      </c>
      <c r="C501" t="n">
        <v>1.33</v>
      </c>
      <c r="D501" t="n">
        <v>3</v>
      </c>
    </row>
    <row r="502">
      <c r="A502" t="n">
        <v>508</v>
      </c>
      <c r="B502" t="inlineStr">
        <is>
          <t>EXTATL17_R1</t>
        </is>
      </c>
      <c r="C502" t="n">
        <v>1.413</v>
      </c>
      <c r="D502" t="n">
        <v>3</v>
      </c>
    </row>
    <row r="503">
      <c r="A503" t="n">
        <v>509</v>
      </c>
      <c r="B503" t="inlineStr">
        <is>
          <t>EXTATL17_R1</t>
        </is>
      </c>
      <c r="C503" t="n">
        <v>1.463</v>
      </c>
      <c r="D503" t="n">
        <v>3</v>
      </c>
    </row>
    <row r="504">
      <c r="A504" t="n">
        <v>510</v>
      </c>
      <c r="B504" t="inlineStr">
        <is>
          <t>EXTATL17_R1</t>
        </is>
      </c>
      <c r="C504" t="n">
        <v>1.53</v>
      </c>
      <c r="D504" t="n">
        <v>3</v>
      </c>
    </row>
    <row r="505">
      <c r="A505" t="n">
        <v>511</v>
      </c>
      <c r="B505" t="inlineStr">
        <is>
          <t>EXTATL17_R1</t>
        </is>
      </c>
      <c r="C505" t="n">
        <v>1.597</v>
      </c>
      <c r="D505" t="n">
        <v>3</v>
      </c>
    </row>
    <row r="506">
      <c r="A506" t="n">
        <v>512</v>
      </c>
      <c r="B506" t="inlineStr">
        <is>
          <t>EXTATL17_R1</t>
        </is>
      </c>
      <c r="C506" t="n">
        <v>1.663</v>
      </c>
      <c r="D506" t="n">
        <v>3</v>
      </c>
    </row>
    <row r="507">
      <c r="A507" t="n">
        <v>513</v>
      </c>
      <c r="B507" t="inlineStr">
        <is>
          <t>EXTATL17_R1</t>
        </is>
      </c>
      <c r="C507" t="n">
        <v>1.73</v>
      </c>
      <c r="D507" t="n">
        <v>3</v>
      </c>
    </row>
    <row r="508">
      <c r="A508" t="n">
        <v>514</v>
      </c>
      <c r="B508" t="inlineStr">
        <is>
          <t>EXTATL17_R1</t>
        </is>
      </c>
      <c r="C508" t="n">
        <v>1.813</v>
      </c>
      <c r="D508" t="n">
        <v>3</v>
      </c>
    </row>
    <row r="509">
      <c r="A509" t="n">
        <v>515</v>
      </c>
      <c r="B509" t="inlineStr">
        <is>
          <t>EXTATL17_R1</t>
        </is>
      </c>
      <c r="C509" t="n">
        <v>1.863</v>
      </c>
      <c r="D509" t="n">
        <v>3</v>
      </c>
    </row>
    <row r="510">
      <c r="A510" t="n">
        <v>516</v>
      </c>
      <c r="B510" t="inlineStr">
        <is>
          <t>EXTATL17_R1</t>
        </is>
      </c>
      <c r="C510" t="n">
        <v>1.93</v>
      </c>
      <c r="D510" t="n">
        <v>3</v>
      </c>
    </row>
    <row r="511">
      <c r="A511" t="n">
        <v>517</v>
      </c>
      <c r="B511" t="inlineStr">
        <is>
          <t>EXTATL17_R1</t>
        </is>
      </c>
      <c r="C511" t="n">
        <v>1.997</v>
      </c>
      <c r="D511" t="n">
        <v>3</v>
      </c>
    </row>
    <row r="512">
      <c r="A512" t="n">
        <v>518</v>
      </c>
      <c r="B512" t="inlineStr">
        <is>
          <t>EXTATL17_R1</t>
        </is>
      </c>
      <c r="C512" t="n">
        <v>2.063</v>
      </c>
      <c r="D512" t="n">
        <v>3</v>
      </c>
    </row>
    <row r="513">
      <c r="A513" t="n">
        <v>519</v>
      </c>
      <c r="B513" t="inlineStr">
        <is>
          <t>EXTATL17_R1</t>
        </is>
      </c>
      <c r="C513" t="n">
        <v>2.13</v>
      </c>
      <c r="D513" t="n">
        <v>3</v>
      </c>
    </row>
    <row r="514">
      <c r="A514" t="n">
        <v>520</v>
      </c>
      <c r="B514" t="inlineStr">
        <is>
          <t>EXTATL17_R1</t>
        </is>
      </c>
      <c r="C514" t="n">
        <v>2.197</v>
      </c>
      <c r="D514" t="n">
        <v>3</v>
      </c>
    </row>
    <row r="515">
      <c r="A515" t="n">
        <v>521</v>
      </c>
      <c r="B515" t="inlineStr">
        <is>
          <t>EXTATL17_R1</t>
        </is>
      </c>
      <c r="C515" t="n">
        <v>2.263</v>
      </c>
      <c r="D515" t="n">
        <v>3</v>
      </c>
    </row>
    <row r="516">
      <c r="A516" t="n">
        <v>522</v>
      </c>
      <c r="B516" t="inlineStr">
        <is>
          <t>EXTATL17_R1</t>
        </is>
      </c>
      <c r="C516" t="n">
        <v>2.33</v>
      </c>
      <c r="D516" t="n">
        <v>3</v>
      </c>
    </row>
    <row r="517">
      <c r="A517" t="n">
        <v>523</v>
      </c>
      <c r="B517" t="inlineStr">
        <is>
          <t>EXTATL17_R1</t>
        </is>
      </c>
      <c r="C517" t="n">
        <v>2.397</v>
      </c>
      <c r="D517" t="n">
        <v>3</v>
      </c>
    </row>
    <row r="518">
      <c r="A518" t="n">
        <v>524</v>
      </c>
      <c r="B518" t="inlineStr">
        <is>
          <t>EXTATL17_R1</t>
        </is>
      </c>
      <c r="C518" t="n">
        <v>2.463</v>
      </c>
      <c r="D518" t="n">
        <v>3</v>
      </c>
    </row>
    <row r="519">
      <c r="A519" t="n">
        <v>525</v>
      </c>
      <c r="B519" t="inlineStr">
        <is>
          <t>EXTATL17_R1</t>
        </is>
      </c>
      <c r="C519" t="n">
        <v>2.53</v>
      </c>
      <c r="D519" t="n">
        <v>3</v>
      </c>
    </row>
    <row r="520">
      <c r="A520" t="n">
        <v>526</v>
      </c>
      <c r="B520" t="inlineStr">
        <is>
          <t>EXTATL17_R1</t>
        </is>
      </c>
      <c r="C520" t="n">
        <v>2.597</v>
      </c>
      <c r="D520" t="n">
        <v>3</v>
      </c>
    </row>
    <row r="521">
      <c r="A521" t="n">
        <v>527</v>
      </c>
      <c r="B521" t="inlineStr">
        <is>
          <t>EXTATL17_R1</t>
        </is>
      </c>
      <c r="C521" t="n">
        <v>2.663</v>
      </c>
      <c r="D521" t="n">
        <v>3</v>
      </c>
    </row>
    <row r="522">
      <c r="A522" t="n">
        <v>528</v>
      </c>
      <c r="B522" t="inlineStr">
        <is>
          <t>EXTATL17_R1</t>
        </is>
      </c>
      <c r="C522" t="n">
        <v>2.73</v>
      </c>
      <c r="D522" t="n">
        <v>3</v>
      </c>
    </row>
    <row r="523">
      <c r="A523" t="n">
        <v>529</v>
      </c>
      <c r="B523" t="inlineStr">
        <is>
          <t>EXTATL17_R1</t>
        </is>
      </c>
      <c r="C523" t="n">
        <v>2.797</v>
      </c>
      <c r="D523" t="n">
        <v>3</v>
      </c>
    </row>
    <row r="524">
      <c r="A524" t="n">
        <v>530</v>
      </c>
      <c r="B524" t="inlineStr">
        <is>
          <t>EXTATL17_R1</t>
        </is>
      </c>
      <c r="C524" t="n">
        <v>2.863</v>
      </c>
      <c r="D524" t="n">
        <v>3</v>
      </c>
    </row>
    <row r="525">
      <c r="A525" t="n">
        <v>531</v>
      </c>
      <c r="B525" t="inlineStr">
        <is>
          <t>EXTATL17_R1</t>
        </is>
      </c>
      <c r="C525" t="n">
        <v>2.947</v>
      </c>
      <c r="D525" t="n">
        <v>3</v>
      </c>
    </row>
    <row r="526">
      <c r="A526" t="n">
        <v>532</v>
      </c>
      <c r="B526" t="inlineStr">
        <is>
          <t>EXTATL17_R1</t>
        </is>
      </c>
      <c r="C526" t="n">
        <v>2.997</v>
      </c>
      <c r="D526" t="n">
        <v>3</v>
      </c>
    </row>
    <row r="527">
      <c r="A527" t="n">
        <v>533</v>
      </c>
      <c r="B527" t="inlineStr">
        <is>
          <t>EXTATL17_R1</t>
        </is>
      </c>
      <c r="C527" t="n">
        <v>3.063</v>
      </c>
      <c r="D527" t="n">
        <v>3</v>
      </c>
    </row>
    <row r="528">
      <c r="A528" t="n">
        <v>534</v>
      </c>
      <c r="B528" t="inlineStr">
        <is>
          <t>EXTATL17_R1</t>
        </is>
      </c>
      <c r="C528" t="n">
        <v>3.13</v>
      </c>
      <c r="D528" t="n">
        <v>3</v>
      </c>
    </row>
    <row r="529">
      <c r="A529" t="n">
        <v>535</v>
      </c>
      <c r="B529" t="inlineStr">
        <is>
          <t>EXTATL17_R1</t>
        </is>
      </c>
      <c r="C529" t="n">
        <v>3.197</v>
      </c>
      <c r="D529" t="n">
        <v>3</v>
      </c>
    </row>
    <row r="530">
      <c r="A530" t="n">
        <v>536</v>
      </c>
      <c r="B530" t="inlineStr">
        <is>
          <t>EXTATL17_R1</t>
        </is>
      </c>
      <c r="C530" t="n">
        <v>3.263</v>
      </c>
      <c r="D530" t="n">
        <v>3</v>
      </c>
    </row>
    <row r="531">
      <c r="A531" t="n">
        <v>537</v>
      </c>
      <c r="B531" t="inlineStr">
        <is>
          <t>EXTATL17_R1</t>
        </is>
      </c>
      <c r="C531" t="n">
        <v>3.347</v>
      </c>
      <c r="D531" t="n">
        <v>3</v>
      </c>
    </row>
    <row r="532">
      <c r="A532" t="n">
        <v>538</v>
      </c>
      <c r="B532" t="inlineStr">
        <is>
          <t>EXTATL17_R1</t>
        </is>
      </c>
      <c r="C532" t="n">
        <v>3.397</v>
      </c>
      <c r="D532" t="n">
        <v>3</v>
      </c>
    </row>
    <row r="533">
      <c r="A533" t="n">
        <v>539</v>
      </c>
      <c r="B533" t="inlineStr">
        <is>
          <t>EXTATL17_R1</t>
        </is>
      </c>
      <c r="C533" t="n">
        <v>3.463</v>
      </c>
      <c r="D533" t="n">
        <v>3</v>
      </c>
    </row>
    <row r="534">
      <c r="A534" t="n">
        <v>540</v>
      </c>
      <c r="B534" t="inlineStr">
        <is>
          <t>EXTATL17_R1</t>
        </is>
      </c>
      <c r="C534" t="n">
        <v>3.53</v>
      </c>
      <c r="D534" t="n">
        <v>3</v>
      </c>
    </row>
    <row r="535">
      <c r="A535" t="n">
        <v>541</v>
      </c>
      <c r="B535" t="inlineStr">
        <is>
          <t>EXTATL17_R1</t>
        </is>
      </c>
      <c r="C535" t="n">
        <v>3.597</v>
      </c>
      <c r="D535" t="n">
        <v>3</v>
      </c>
    </row>
    <row r="536">
      <c r="A536" t="n">
        <v>542</v>
      </c>
      <c r="B536" t="inlineStr">
        <is>
          <t>EXTATL17_R1</t>
        </is>
      </c>
      <c r="C536" t="n">
        <v>3.663</v>
      </c>
      <c r="D536" t="n">
        <v>3</v>
      </c>
    </row>
    <row r="537">
      <c r="A537" t="n">
        <v>543</v>
      </c>
      <c r="B537" t="inlineStr">
        <is>
          <t>EXTATL17_R1</t>
        </is>
      </c>
      <c r="C537" t="n">
        <v>3.73</v>
      </c>
      <c r="D537" t="n">
        <v>3</v>
      </c>
    </row>
    <row r="538">
      <c r="A538" t="n">
        <v>544</v>
      </c>
      <c r="B538" t="inlineStr">
        <is>
          <t>EXTATL17_R1</t>
        </is>
      </c>
      <c r="C538" t="n">
        <v>3.797</v>
      </c>
      <c r="D538" t="n">
        <v>3</v>
      </c>
    </row>
    <row r="539">
      <c r="A539" t="n">
        <v>545</v>
      </c>
      <c r="B539" t="inlineStr">
        <is>
          <t>EXTATL17_R1</t>
        </is>
      </c>
      <c r="C539" t="n">
        <v>3.863</v>
      </c>
      <c r="D539" t="n">
        <v>3</v>
      </c>
    </row>
    <row r="540">
      <c r="A540" t="n">
        <v>546</v>
      </c>
      <c r="B540" t="inlineStr">
        <is>
          <t>EXTATL17_R1</t>
        </is>
      </c>
      <c r="C540" t="n">
        <v>3.93</v>
      </c>
      <c r="D540" t="n">
        <v>3</v>
      </c>
    </row>
    <row r="541">
      <c r="A541" t="n">
        <v>547</v>
      </c>
      <c r="B541" t="inlineStr">
        <is>
          <t>EXTATL17_R1</t>
        </is>
      </c>
      <c r="C541" t="n">
        <v>3.997</v>
      </c>
      <c r="D541" t="n">
        <v>3</v>
      </c>
    </row>
    <row r="542">
      <c r="A542" t="n">
        <v>548</v>
      </c>
      <c r="B542" t="inlineStr">
        <is>
          <t>EXTATL17_R1</t>
        </is>
      </c>
      <c r="C542" t="n">
        <v>4.063</v>
      </c>
      <c r="D542" t="n">
        <v>3</v>
      </c>
    </row>
    <row r="543">
      <c r="A543" t="n">
        <v>549</v>
      </c>
      <c r="B543" t="inlineStr">
        <is>
          <t>EXTATL17_R1</t>
        </is>
      </c>
      <c r="C543" t="n">
        <v>4.13</v>
      </c>
      <c r="D543" t="n">
        <v>3</v>
      </c>
    </row>
    <row r="544">
      <c r="A544" t="n">
        <v>550</v>
      </c>
      <c r="B544" t="inlineStr">
        <is>
          <t>EXTATL17_R1</t>
        </is>
      </c>
      <c r="C544" t="n">
        <v>4.197</v>
      </c>
      <c r="D544" t="n">
        <v>3</v>
      </c>
    </row>
    <row r="545">
      <c r="A545" t="n">
        <v>551</v>
      </c>
      <c r="B545" t="inlineStr">
        <is>
          <t>EXTATL17_R1</t>
        </is>
      </c>
      <c r="C545" t="n">
        <v>4.263</v>
      </c>
      <c r="D545" t="n">
        <v>3</v>
      </c>
    </row>
    <row r="546">
      <c r="A546" t="n">
        <v>552</v>
      </c>
      <c r="B546" t="inlineStr">
        <is>
          <t>EXTATL17_R1</t>
        </is>
      </c>
      <c r="C546" t="n">
        <v>4.33</v>
      </c>
      <c r="D546" t="n">
        <v>3</v>
      </c>
    </row>
    <row r="547">
      <c r="A547" t="n">
        <v>553</v>
      </c>
      <c r="B547" t="inlineStr">
        <is>
          <t>EXTATL17_R1</t>
        </is>
      </c>
      <c r="C547" t="n">
        <v>4.397</v>
      </c>
      <c r="D547" t="n">
        <v>3</v>
      </c>
    </row>
    <row r="548">
      <c r="A548" t="n">
        <v>554</v>
      </c>
      <c r="B548" t="inlineStr">
        <is>
          <t>EXTATL17_R1</t>
        </is>
      </c>
      <c r="C548" t="n">
        <v>4.48</v>
      </c>
      <c r="D548" t="n">
        <v>3</v>
      </c>
    </row>
    <row r="549">
      <c r="A549" t="n">
        <v>555</v>
      </c>
      <c r="B549" t="inlineStr">
        <is>
          <t>EXTATL17_R1</t>
        </is>
      </c>
      <c r="C549" t="n">
        <v>4.53</v>
      </c>
      <c r="D549" t="n">
        <v>3</v>
      </c>
    </row>
    <row r="550">
      <c r="A550" t="n">
        <v>556</v>
      </c>
      <c r="B550" t="inlineStr">
        <is>
          <t>EXTATL17_R1</t>
        </is>
      </c>
      <c r="C550" t="n">
        <v>4.597</v>
      </c>
      <c r="D550" t="n">
        <v>3</v>
      </c>
    </row>
    <row r="551">
      <c r="A551" t="n">
        <v>557</v>
      </c>
      <c r="B551" t="inlineStr">
        <is>
          <t>EXTATL17_R1</t>
        </is>
      </c>
      <c r="C551" t="n">
        <v>4.663</v>
      </c>
      <c r="D551" t="n">
        <v>3</v>
      </c>
    </row>
    <row r="552">
      <c r="A552" t="n">
        <v>558</v>
      </c>
      <c r="B552" t="inlineStr">
        <is>
          <t>EXTATL17_R1</t>
        </is>
      </c>
      <c r="C552" t="n">
        <v>4.73</v>
      </c>
      <c r="D552" t="n">
        <v>3</v>
      </c>
    </row>
    <row r="553">
      <c r="A553" t="n">
        <v>559</v>
      </c>
      <c r="B553" t="inlineStr">
        <is>
          <t>EXTATL17_R1</t>
        </is>
      </c>
      <c r="C553" t="n">
        <v>4.797</v>
      </c>
      <c r="D553" t="n">
        <v>3</v>
      </c>
    </row>
    <row r="554">
      <c r="A554" t="n">
        <v>560</v>
      </c>
      <c r="B554" t="inlineStr">
        <is>
          <t>EXTATL17_R1</t>
        </is>
      </c>
      <c r="C554" t="n">
        <v>4.88</v>
      </c>
      <c r="D554" t="n">
        <v>3</v>
      </c>
    </row>
    <row r="555">
      <c r="A555" t="n">
        <v>561</v>
      </c>
      <c r="B555" t="inlineStr">
        <is>
          <t>EXTATL17_R1</t>
        </is>
      </c>
      <c r="C555" t="n">
        <v>4.93</v>
      </c>
      <c r="D555" t="n">
        <v>3</v>
      </c>
    </row>
    <row r="556">
      <c r="A556" t="n">
        <v>562</v>
      </c>
      <c r="B556" t="inlineStr">
        <is>
          <t>EXTATL17_R1</t>
        </is>
      </c>
      <c r="C556" t="n">
        <v>4.997</v>
      </c>
      <c r="D556" t="n">
        <v>3</v>
      </c>
    </row>
    <row r="557">
      <c r="A557" t="n">
        <v>563</v>
      </c>
      <c r="B557" t="inlineStr">
        <is>
          <t>EXTATL17_R1</t>
        </is>
      </c>
      <c r="C557" t="n">
        <v>5.063</v>
      </c>
      <c r="D557" t="n">
        <v>3</v>
      </c>
    </row>
    <row r="558">
      <c r="A558" t="n">
        <v>564</v>
      </c>
      <c r="B558" t="inlineStr">
        <is>
          <t>EXTATL17_R1</t>
        </is>
      </c>
      <c r="C558" t="n">
        <v>5.13</v>
      </c>
      <c r="D558" t="n">
        <v>3</v>
      </c>
    </row>
    <row r="559">
      <c r="A559" t="n">
        <v>565</v>
      </c>
      <c r="B559" t="inlineStr">
        <is>
          <t>EXTATL17_R1</t>
        </is>
      </c>
      <c r="C559" t="n">
        <v>5.197</v>
      </c>
      <c r="D559" t="n">
        <v>3</v>
      </c>
    </row>
    <row r="560">
      <c r="A560" t="n">
        <v>566</v>
      </c>
      <c r="B560" t="inlineStr">
        <is>
          <t>EXTATL17_R1</t>
        </is>
      </c>
      <c r="C560" t="n">
        <v>5.263</v>
      </c>
      <c r="D560" t="n">
        <v>3</v>
      </c>
    </row>
    <row r="561">
      <c r="A561" t="n">
        <v>567</v>
      </c>
      <c r="B561" t="inlineStr">
        <is>
          <t>EXTATL17_R1</t>
        </is>
      </c>
      <c r="C561" t="n">
        <v>5.33</v>
      </c>
      <c r="D561" t="n">
        <v>3</v>
      </c>
    </row>
    <row r="562">
      <c r="A562" t="n">
        <v>568</v>
      </c>
      <c r="B562" t="inlineStr">
        <is>
          <t>EXTATL17_R1</t>
        </is>
      </c>
      <c r="C562" t="n">
        <v>5.397</v>
      </c>
      <c r="D562" t="n">
        <v>3</v>
      </c>
    </row>
    <row r="563">
      <c r="A563" t="n">
        <v>569</v>
      </c>
      <c r="B563" t="inlineStr">
        <is>
          <t>EXTATL17_R1</t>
        </is>
      </c>
      <c r="C563" t="n">
        <v>5.463</v>
      </c>
      <c r="D563" t="n">
        <v>3</v>
      </c>
    </row>
    <row r="564">
      <c r="A564" t="n">
        <v>570</v>
      </c>
      <c r="B564" t="inlineStr">
        <is>
          <t>EXTATL17_R1</t>
        </is>
      </c>
      <c r="C564" t="n">
        <v>5.53</v>
      </c>
      <c r="D564" t="n">
        <v>3</v>
      </c>
    </row>
    <row r="565">
      <c r="A565" t="n">
        <v>571</v>
      </c>
      <c r="B565" t="inlineStr">
        <is>
          <t>EXTATL17_R1</t>
        </is>
      </c>
      <c r="C565" t="n">
        <v>5.597</v>
      </c>
      <c r="D565" t="n">
        <v>3</v>
      </c>
    </row>
    <row r="566">
      <c r="A566" t="n">
        <v>572</v>
      </c>
      <c r="B566" t="inlineStr">
        <is>
          <t>EXTATL17_R1</t>
        </is>
      </c>
      <c r="C566" t="n">
        <v>5.663</v>
      </c>
      <c r="D566" t="n">
        <v>3</v>
      </c>
    </row>
    <row r="567">
      <c r="A567" t="n">
        <v>573</v>
      </c>
      <c r="B567" t="inlineStr">
        <is>
          <t>EXTATL17_R1</t>
        </is>
      </c>
      <c r="C567" t="n">
        <v>5.73</v>
      </c>
      <c r="D567" t="n">
        <v>3</v>
      </c>
    </row>
    <row r="568">
      <c r="A568" t="n">
        <v>574</v>
      </c>
      <c r="B568" t="inlineStr">
        <is>
          <t>EXTATL17_R1</t>
        </is>
      </c>
      <c r="C568" t="n">
        <v>5.797</v>
      </c>
      <c r="D568" t="n">
        <v>3</v>
      </c>
    </row>
    <row r="569">
      <c r="A569" t="n">
        <v>575</v>
      </c>
      <c r="B569" t="inlineStr">
        <is>
          <t>EXTATL17_R1</t>
        </is>
      </c>
      <c r="C569" t="n">
        <v>5.863</v>
      </c>
      <c r="D569" t="n">
        <v>3</v>
      </c>
    </row>
    <row r="570">
      <c r="A570" t="n">
        <v>576</v>
      </c>
      <c r="B570" t="inlineStr">
        <is>
          <t>EXTATL17_R1</t>
        </is>
      </c>
      <c r="C570" t="n">
        <v>5.93</v>
      </c>
      <c r="D570" t="n">
        <v>3</v>
      </c>
    </row>
    <row r="571">
      <c r="A571" t="n">
        <v>577</v>
      </c>
      <c r="B571" t="inlineStr">
        <is>
          <t>EXTATL17_R1</t>
        </is>
      </c>
      <c r="C571" t="n">
        <v>6.013</v>
      </c>
      <c r="D571" t="n">
        <v>3</v>
      </c>
    </row>
    <row r="572">
      <c r="A572" t="n">
        <v>578</v>
      </c>
      <c r="B572" t="inlineStr">
        <is>
          <t>EXTATL17_R1</t>
        </is>
      </c>
      <c r="C572" t="n">
        <v>6.063</v>
      </c>
      <c r="D572" t="n">
        <v>3</v>
      </c>
    </row>
    <row r="573">
      <c r="A573" t="n">
        <v>579</v>
      </c>
      <c r="B573" t="inlineStr">
        <is>
          <t>EXTATL17_R1</t>
        </is>
      </c>
      <c r="C573" t="n">
        <v>6.13</v>
      </c>
      <c r="D573" t="n">
        <v>3</v>
      </c>
    </row>
    <row r="574">
      <c r="A574" t="n">
        <v>580</v>
      </c>
      <c r="B574" t="inlineStr">
        <is>
          <t>EXTATL17_R1</t>
        </is>
      </c>
      <c r="C574" t="n">
        <v>6.197</v>
      </c>
      <c r="D574" t="n">
        <v>3</v>
      </c>
    </row>
    <row r="575">
      <c r="A575" t="n">
        <v>581</v>
      </c>
      <c r="B575" t="inlineStr">
        <is>
          <t>EXTATL17_R1</t>
        </is>
      </c>
      <c r="C575" t="n">
        <v>6.263</v>
      </c>
      <c r="D575" t="n">
        <v>3</v>
      </c>
    </row>
    <row r="576">
      <c r="A576" t="n">
        <v>582</v>
      </c>
      <c r="B576" t="inlineStr">
        <is>
          <t>EXTATL17_R1</t>
        </is>
      </c>
      <c r="C576" t="n">
        <v>6.33</v>
      </c>
      <c r="D576" t="n">
        <v>3</v>
      </c>
    </row>
    <row r="577">
      <c r="A577" t="n">
        <v>583</v>
      </c>
      <c r="B577" t="inlineStr">
        <is>
          <t>EXTATL17_R1</t>
        </is>
      </c>
      <c r="C577" t="n">
        <v>6.413</v>
      </c>
      <c r="D577" t="n">
        <v>3</v>
      </c>
    </row>
    <row r="578">
      <c r="A578" t="n">
        <v>584</v>
      </c>
      <c r="B578" t="inlineStr">
        <is>
          <t>EXTATL17_R1</t>
        </is>
      </c>
      <c r="C578" t="n">
        <v>6.463</v>
      </c>
      <c r="D578" t="n">
        <v>3</v>
      </c>
    </row>
    <row r="579">
      <c r="A579" t="n">
        <v>585</v>
      </c>
      <c r="B579" t="inlineStr">
        <is>
          <t>EXTATL17_R1</t>
        </is>
      </c>
      <c r="C579" t="n">
        <v>6.53</v>
      </c>
      <c r="D579" t="n">
        <v>3</v>
      </c>
    </row>
    <row r="580">
      <c r="A580" t="n">
        <v>586</v>
      </c>
      <c r="B580" t="inlineStr">
        <is>
          <t>EXTATL17_R1</t>
        </is>
      </c>
      <c r="C580" t="n">
        <v>6.597</v>
      </c>
      <c r="D580" t="n">
        <v>3</v>
      </c>
    </row>
    <row r="581">
      <c r="A581" t="n">
        <v>587</v>
      </c>
      <c r="B581" t="inlineStr">
        <is>
          <t>EXTATL17_R1</t>
        </is>
      </c>
      <c r="C581" t="n">
        <v>6.663</v>
      </c>
      <c r="D581" t="n">
        <v>3</v>
      </c>
    </row>
    <row r="582">
      <c r="A582" t="n">
        <v>588</v>
      </c>
      <c r="B582" t="inlineStr">
        <is>
          <t>EXTATL17_R1</t>
        </is>
      </c>
      <c r="C582" t="n">
        <v>6.73</v>
      </c>
      <c r="D582" t="n">
        <v>3</v>
      </c>
    </row>
    <row r="583">
      <c r="A583" t="n">
        <v>589</v>
      </c>
      <c r="B583" t="inlineStr">
        <is>
          <t>EXTATL17_R1</t>
        </is>
      </c>
      <c r="C583" t="n">
        <v>6.797</v>
      </c>
      <c r="D583" t="n">
        <v>3</v>
      </c>
    </row>
    <row r="584">
      <c r="A584" t="n">
        <v>590</v>
      </c>
      <c r="B584" t="inlineStr">
        <is>
          <t>EXTATL17_R1</t>
        </is>
      </c>
      <c r="C584" t="n">
        <v>6.863</v>
      </c>
      <c r="D584" t="n">
        <v>3</v>
      </c>
    </row>
    <row r="585">
      <c r="A585" t="n">
        <v>591</v>
      </c>
      <c r="B585" t="inlineStr">
        <is>
          <t>EXTATL17_R1</t>
        </is>
      </c>
      <c r="C585" t="n">
        <v>6.93</v>
      </c>
      <c r="D585" t="n">
        <v>3</v>
      </c>
    </row>
    <row r="586">
      <c r="A586" t="n">
        <v>592</v>
      </c>
      <c r="B586" t="inlineStr">
        <is>
          <t>EXTATL17_R1</t>
        </is>
      </c>
      <c r="C586" t="n">
        <v>6.997</v>
      </c>
      <c r="D586" t="n">
        <v>3</v>
      </c>
    </row>
    <row r="587">
      <c r="A587" t="n">
        <v>593</v>
      </c>
      <c r="B587" t="inlineStr">
        <is>
          <t>EXTATL17_R1</t>
        </is>
      </c>
      <c r="C587" t="n">
        <v>7.063</v>
      </c>
      <c r="D587" t="n">
        <v>3</v>
      </c>
    </row>
    <row r="588">
      <c r="A588" t="n">
        <v>594</v>
      </c>
      <c r="B588" t="inlineStr">
        <is>
          <t>EXTATL17_R1</t>
        </is>
      </c>
      <c r="C588" t="n">
        <v>7.147</v>
      </c>
      <c r="D588" t="n">
        <v>3</v>
      </c>
    </row>
    <row r="589">
      <c r="A589" t="n">
        <v>595</v>
      </c>
      <c r="B589" t="inlineStr">
        <is>
          <t>EXTATL17_R1</t>
        </is>
      </c>
      <c r="C589" t="n">
        <v>7.197</v>
      </c>
      <c r="D589" t="n">
        <v>3</v>
      </c>
    </row>
    <row r="590">
      <c r="A590" t="n">
        <v>596</v>
      </c>
      <c r="B590" t="inlineStr">
        <is>
          <t>EXTATL17_R1</t>
        </is>
      </c>
      <c r="C590" t="n">
        <v>7.263</v>
      </c>
      <c r="D590" t="n">
        <v>3</v>
      </c>
    </row>
    <row r="591">
      <c r="A591" t="n">
        <v>597</v>
      </c>
      <c r="B591" t="inlineStr">
        <is>
          <t>EXTATL17_R1</t>
        </is>
      </c>
      <c r="C591" t="n">
        <v>7.33</v>
      </c>
      <c r="D591" t="n">
        <v>3</v>
      </c>
    </row>
    <row r="592">
      <c r="A592" t="n">
        <v>598</v>
      </c>
      <c r="B592" t="inlineStr">
        <is>
          <t>EXTATL17_R1</t>
        </is>
      </c>
      <c r="C592" t="n">
        <v>7.397</v>
      </c>
      <c r="D592" t="n">
        <v>3</v>
      </c>
    </row>
    <row r="593">
      <c r="A593" t="n">
        <v>599</v>
      </c>
      <c r="B593" t="inlineStr">
        <is>
          <t>EXTATL17_R1</t>
        </is>
      </c>
      <c r="C593" t="n">
        <v>7.463</v>
      </c>
      <c r="D593" t="n">
        <v>3</v>
      </c>
    </row>
    <row r="594">
      <c r="A594" t="n">
        <v>600</v>
      </c>
      <c r="B594" t="inlineStr">
        <is>
          <t>EXTATL17_R1</t>
        </is>
      </c>
      <c r="C594" t="n">
        <v>7.547</v>
      </c>
      <c r="D594" t="n">
        <v>3</v>
      </c>
    </row>
    <row r="595">
      <c r="A595" t="n">
        <v>601</v>
      </c>
      <c r="B595" t="inlineStr">
        <is>
          <t>EXTATL17_R1</t>
        </is>
      </c>
      <c r="C595" t="n">
        <v>7.597</v>
      </c>
      <c r="D595" t="n">
        <v>3</v>
      </c>
    </row>
    <row r="596">
      <c r="A596" t="n">
        <v>602</v>
      </c>
      <c r="B596" t="inlineStr">
        <is>
          <t>EXTATL17_R1</t>
        </is>
      </c>
      <c r="C596" t="n">
        <v>7.663</v>
      </c>
      <c r="D596" t="n">
        <v>3</v>
      </c>
    </row>
    <row r="597">
      <c r="A597" t="n">
        <v>603</v>
      </c>
      <c r="B597" t="inlineStr">
        <is>
          <t>EXTATL17_R1</t>
        </is>
      </c>
      <c r="C597" t="n">
        <v>7.73</v>
      </c>
      <c r="D597" t="n">
        <v>3</v>
      </c>
    </row>
    <row r="598">
      <c r="A598" t="n">
        <v>604</v>
      </c>
      <c r="B598" t="inlineStr">
        <is>
          <t>EXTATL17_R1</t>
        </is>
      </c>
      <c r="C598" t="n">
        <v>7.797</v>
      </c>
      <c r="D598" t="n">
        <v>3</v>
      </c>
    </row>
    <row r="599">
      <c r="A599" t="n">
        <v>605</v>
      </c>
      <c r="B599" t="inlineStr">
        <is>
          <t>EXTATL17_R1</t>
        </is>
      </c>
      <c r="C599" t="n">
        <v>7.863</v>
      </c>
      <c r="D599" t="n">
        <v>3</v>
      </c>
    </row>
    <row r="600">
      <c r="A600" t="n">
        <v>606</v>
      </c>
      <c r="B600" t="inlineStr">
        <is>
          <t>EXTATL17_R1</t>
        </is>
      </c>
      <c r="C600" t="n">
        <v>7.947</v>
      </c>
      <c r="D600" t="n">
        <v>3</v>
      </c>
    </row>
    <row r="601">
      <c r="A601" t="n">
        <v>607</v>
      </c>
      <c r="B601" t="inlineStr">
        <is>
          <t>EXTATL17_R1</t>
        </is>
      </c>
      <c r="C601" t="n">
        <v>7.997</v>
      </c>
      <c r="D601" t="n">
        <v>3</v>
      </c>
    </row>
    <row r="602">
      <c r="A602" t="n">
        <v>608</v>
      </c>
      <c r="B602" t="inlineStr">
        <is>
          <t>EXTATL17_R1</t>
        </is>
      </c>
      <c r="C602" t="n">
        <v>8.063000000000001</v>
      </c>
      <c r="D602" t="n">
        <v>3</v>
      </c>
    </row>
    <row r="603">
      <c r="A603" t="n">
        <v>609</v>
      </c>
      <c r="B603" t="inlineStr">
        <is>
          <t>EXTATL17_R1</t>
        </is>
      </c>
      <c r="C603" t="n">
        <v>8.130000000000001</v>
      </c>
      <c r="D603" t="n">
        <v>3</v>
      </c>
    </row>
    <row r="604">
      <c r="A604" t="n">
        <v>610</v>
      </c>
      <c r="B604" t="inlineStr">
        <is>
          <t>EXTATL17_R1</t>
        </is>
      </c>
      <c r="C604" t="n">
        <v>8.196999999999999</v>
      </c>
      <c r="D604" t="n">
        <v>3</v>
      </c>
    </row>
    <row r="605">
      <c r="A605" t="n">
        <v>611</v>
      </c>
      <c r="B605" t="inlineStr">
        <is>
          <t>EXTATL17_R1</t>
        </is>
      </c>
      <c r="C605" t="n">
        <v>8.263</v>
      </c>
      <c r="D605" t="n">
        <v>3</v>
      </c>
    </row>
    <row r="606">
      <c r="A606" t="n">
        <v>612</v>
      </c>
      <c r="B606" t="inlineStr">
        <is>
          <t>EXTATL17_R1</t>
        </is>
      </c>
      <c r="C606" t="n">
        <v>8.33</v>
      </c>
      <c r="D606" t="n">
        <v>3</v>
      </c>
    </row>
    <row r="607">
      <c r="A607" t="n">
        <v>613</v>
      </c>
      <c r="B607" t="inlineStr">
        <is>
          <t>EXTATL17_R1</t>
        </is>
      </c>
      <c r="C607" t="n">
        <v>8.397</v>
      </c>
      <c r="D607" t="n">
        <v>3</v>
      </c>
    </row>
    <row r="608">
      <c r="A608" t="n">
        <v>614</v>
      </c>
      <c r="B608" t="inlineStr">
        <is>
          <t>EXTATL17_R1</t>
        </is>
      </c>
      <c r="C608" t="n">
        <v>8.462999999999999</v>
      </c>
      <c r="D608" t="n">
        <v>3</v>
      </c>
    </row>
    <row r="609">
      <c r="A609" t="n">
        <v>615</v>
      </c>
      <c r="B609" t="inlineStr">
        <is>
          <t>EXTATL17_R1</t>
        </is>
      </c>
      <c r="C609" t="n">
        <v>8.529999999999999</v>
      </c>
      <c r="D609" t="n">
        <v>3</v>
      </c>
    </row>
    <row r="610">
      <c r="A610" t="n">
        <v>616</v>
      </c>
      <c r="B610" t="inlineStr">
        <is>
          <t>EXTATL17_R1</t>
        </is>
      </c>
      <c r="C610" t="n">
        <v>8.597</v>
      </c>
      <c r="D610" t="n">
        <v>3</v>
      </c>
    </row>
    <row r="611">
      <c r="A611" t="n">
        <v>617</v>
      </c>
      <c r="B611" t="inlineStr">
        <is>
          <t>EXTATL17_R1</t>
        </is>
      </c>
      <c r="C611" t="n">
        <v>8.663</v>
      </c>
      <c r="D611" t="n">
        <v>3</v>
      </c>
    </row>
    <row r="612">
      <c r="A612" t="n">
        <v>618</v>
      </c>
      <c r="B612" t="inlineStr">
        <is>
          <t>EXTATL17_R1</t>
        </is>
      </c>
      <c r="C612" t="n">
        <v>8.73</v>
      </c>
      <c r="D612" t="n">
        <v>3</v>
      </c>
    </row>
    <row r="613">
      <c r="A613" t="n">
        <v>619</v>
      </c>
      <c r="B613" t="inlineStr">
        <is>
          <t>EXTATL17_R1</t>
        </is>
      </c>
      <c r="C613" t="n">
        <v>8.797000000000001</v>
      </c>
      <c r="D613" t="n">
        <v>3</v>
      </c>
    </row>
    <row r="614">
      <c r="A614" t="n">
        <v>620</v>
      </c>
      <c r="B614" t="inlineStr">
        <is>
          <t>EXTATL17_R1</t>
        </is>
      </c>
      <c r="C614" t="n">
        <v>8.863</v>
      </c>
      <c r="D614" t="n">
        <v>3</v>
      </c>
    </row>
    <row r="615">
      <c r="A615" t="n">
        <v>621</v>
      </c>
      <c r="B615" t="inlineStr">
        <is>
          <t>EXTATL17_R1</t>
        </is>
      </c>
      <c r="C615" t="n">
        <v>8.93</v>
      </c>
      <c r="D615" t="n">
        <v>3</v>
      </c>
    </row>
    <row r="616">
      <c r="A616" t="n">
        <v>622</v>
      </c>
      <c r="B616" t="inlineStr">
        <is>
          <t>EXTATL17_R1</t>
        </is>
      </c>
      <c r="C616" t="n">
        <v>8.997</v>
      </c>
      <c r="D616" t="n">
        <v>3</v>
      </c>
    </row>
    <row r="617">
      <c r="A617" t="n">
        <v>623</v>
      </c>
      <c r="B617" t="inlineStr">
        <is>
          <t>EXTATL13_R1</t>
        </is>
      </c>
      <c r="C617" t="n">
        <v>-1.437</v>
      </c>
      <c r="D617" t="n">
        <v>4</v>
      </c>
    </row>
    <row r="618">
      <c r="A618" t="n">
        <v>624</v>
      </c>
      <c r="B618" t="inlineStr">
        <is>
          <t>EXTATL13_R1</t>
        </is>
      </c>
      <c r="C618" t="n">
        <v>-1.387</v>
      </c>
      <c r="D618" t="n">
        <v>4</v>
      </c>
    </row>
    <row r="619">
      <c r="A619" t="n">
        <v>625</v>
      </c>
      <c r="B619" t="inlineStr">
        <is>
          <t>EXTATL13_R1</t>
        </is>
      </c>
      <c r="C619" t="n">
        <v>-1.32</v>
      </c>
      <c r="D619" t="n">
        <v>4</v>
      </c>
    </row>
    <row r="620">
      <c r="A620" t="n">
        <v>626</v>
      </c>
      <c r="B620" t="inlineStr">
        <is>
          <t>EXTATL13_R1</t>
        </is>
      </c>
      <c r="C620" t="n">
        <v>-1.253</v>
      </c>
      <c r="D620" t="n">
        <v>4</v>
      </c>
    </row>
    <row r="621">
      <c r="A621" t="n">
        <v>627</v>
      </c>
      <c r="B621" t="inlineStr">
        <is>
          <t>EXTATL13_R1</t>
        </is>
      </c>
      <c r="C621" t="n">
        <v>-1.187</v>
      </c>
      <c r="D621" t="n">
        <v>4</v>
      </c>
    </row>
    <row r="622">
      <c r="A622" t="n">
        <v>628</v>
      </c>
      <c r="B622" t="inlineStr">
        <is>
          <t>EXTATL13_R1</t>
        </is>
      </c>
      <c r="C622" t="n">
        <v>-1.12</v>
      </c>
      <c r="D622" t="n">
        <v>4</v>
      </c>
    </row>
    <row r="623">
      <c r="A623" t="n">
        <v>629</v>
      </c>
      <c r="B623" t="inlineStr">
        <is>
          <t>EXTATL13_R1</t>
        </is>
      </c>
      <c r="C623" t="n">
        <v>-1.037</v>
      </c>
      <c r="D623" t="n">
        <v>4</v>
      </c>
    </row>
    <row r="624">
      <c r="A624" t="n">
        <v>630</v>
      </c>
      <c r="B624" t="inlineStr">
        <is>
          <t>EXTATL13_R1</t>
        </is>
      </c>
      <c r="C624" t="n">
        <v>-0.987</v>
      </c>
      <c r="D624" t="n">
        <v>4</v>
      </c>
    </row>
    <row r="625">
      <c r="A625" t="n">
        <v>631</v>
      </c>
      <c r="B625" t="inlineStr">
        <is>
          <t>EXTATL13_R1</t>
        </is>
      </c>
      <c r="C625" t="n">
        <v>-0.92</v>
      </c>
      <c r="D625" t="n">
        <v>4</v>
      </c>
    </row>
    <row r="626">
      <c r="A626" t="n">
        <v>632</v>
      </c>
      <c r="B626" t="inlineStr">
        <is>
          <t>EXTATL13_R1</t>
        </is>
      </c>
      <c r="C626" t="n">
        <v>-0.853</v>
      </c>
      <c r="D626" t="n">
        <v>4</v>
      </c>
    </row>
    <row r="627">
      <c r="A627" t="n">
        <v>633</v>
      </c>
      <c r="B627" t="inlineStr">
        <is>
          <t>EXTATL13_R1</t>
        </is>
      </c>
      <c r="C627" t="n">
        <v>-0.787</v>
      </c>
      <c r="D627" t="n">
        <v>4</v>
      </c>
    </row>
    <row r="628">
      <c r="A628" t="n">
        <v>634</v>
      </c>
      <c r="B628" t="inlineStr">
        <is>
          <t>EXTATL13_R1</t>
        </is>
      </c>
      <c r="C628" t="n">
        <v>-0.72</v>
      </c>
      <c r="D628" t="n">
        <v>4</v>
      </c>
    </row>
    <row r="629">
      <c r="A629" t="n">
        <v>635</v>
      </c>
      <c r="B629" t="inlineStr">
        <is>
          <t>EXTATL13_R1</t>
        </is>
      </c>
      <c r="C629" t="n">
        <v>-0.653</v>
      </c>
      <c r="D629" t="n">
        <v>4</v>
      </c>
    </row>
    <row r="630">
      <c r="A630" t="n">
        <v>636</v>
      </c>
      <c r="B630" t="inlineStr">
        <is>
          <t>EXTATL13_R1</t>
        </is>
      </c>
      <c r="C630" t="n">
        <v>-0.587</v>
      </c>
      <c r="D630" t="n">
        <v>4</v>
      </c>
    </row>
    <row r="631">
      <c r="A631" t="n">
        <v>637</v>
      </c>
      <c r="B631" t="inlineStr">
        <is>
          <t>EXTATL13_R1</t>
        </is>
      </c>
      <c r="C631" t="n">
        <v>-0.52</v>
      </c>
      <c r="D631" t="n">
        <v>4</v>
      </c>
    </row>
    <row r="632">
      <c r="A632" t="n">
        <v>638</v>
      </c>
      <c r="B632" t="inlineStr">
        <is>
          <t>EXTATL13_R1</t>
        </is>
      </c>
      <c r="C632" t="n">
        <v>-0.453</v>
      </c>
      <c r="D632" t="n">
        <v>4</v>
      </c>
    </row>
    <row r="633">
      <c r="A633" t="n">
        <v>639</v>
      </c>
      <c r="B633" t="inlineStr">
        <is>
          <t>EXTATL13_R1</t>
        </is>
      </c>
      <c r="C633" t="n">
        <v>-0.387</v>
      </c>
      <c r="D633" t="n">
        <v>4</v>
      </c>
    </row>
    <row r="634">
      <c r="A634" t="n">
        <v>640</v>
      </c>
      <c r="B634" t="inlineStr">
        <is>
          <t>EXTATL13_R1</t>
        </is>
      </c>
      <c r="C634" t="n">
        <v>-0.303</v>
      </c>
      <c r="D634" t="n">
        <v>4</v>
      </c>
    </row>
    <row r="635">
      <c r="A635" t="n">
        <v>641</v>
      </c>
      <c r="B635" t="inlineStr">
        <is>
          <t>EXTATL13_R1</t>
        </is>
      </c>
      <c r="C635" t="n">
        <v>-0.253</v>
      </c>
      <c r="D635" t="n">
        <v>4</v>
      </c>
    </row>
    <row r="636">
      <c r="A636" t="n">
        <v>642</v>
      </c>
      <c r="B636" t="inlineStr">
        <is>
          <t>EXTATL13_R1</t>
        </is>
      </c>
      <c r="C636" t="n">
        <v>-0.187</v>
      </c>
      <c r="D636" t="n">
        <v>4</v>
      </c>
    </row>
    <row r="637">
      <c r="A637" t="n">
        <v>643</v>
      </c>
      <c r="B637" t="inlineStr">
        <is>
          <t>EXTATL13_R1</t>
        </is>
      </c>
      <c r="C637" t="n">
        <v>-0.12</v>
      </c>
      <c r="D637" t="n">
        <v>4</v>
      </c>
    </row>
    <row r="638">
      <c r="A638" t="n">
        <v>644</v>
      </c>
      <c r="B638" t="inlineStr">
        <is>
          <t>EXTATL13_R1</t>
        </is>
      </c>
      <c r="C638" t="n">
        <v>-0.053</v>
      </c>
      <c r="D638" t="n">
        <v>4</v>
      </c>
    </row>
    <row r="639">
      <c r="A639" t="n">
        <v>645</v>
      </c>
      <c r="B639" t="inlineStr">
        <is>
          <t>EXTATL13_R1</t>
        </is>
      </c>
      <c r="C639" t="n">
        <v>0.013</v>
      </c>
      <c r="D639" t="n">
        <v>4</v>
      </c>
    </row>
    <row r="640">
      <c r="A640" t="n">
        <v>646</v>
      </c>
      <c r="B640" t="inlineStr">
        <is>
          <t>EXTATL13_R1</t>
        </is>
      </c>
      <c r="C640" t="n">
        <v>0.097</v>
      </c>
      <c r="D640" t="n">
        <v>4</v>
      </c>
    </row>
    <row r="641">
      <c r="A641" t="n">
        <v>647</v>
      </c>
      <c r="B641" t="inlineStr">
        <is>
          <t>EXTATL13_R1</t>
        </is>
      </c>
      <c r="C641" t="n">
        <v>0.147</v>
      </c>
      <c r="D641" t="n">
        <v>4</v>
      </c>
    </row>
    <row r="642">
      <c r="A642" t="n">
        <v>648</v>
      </c>
      <c r="B642" t="inlineStr">
        <is>
          <t>EXTATL13_R1</t>
        </is>
      </c>
      <c r="C642" t="n">
        <v>0.213</v>
      </c>
      <c r="D642" t="n">
        <v>4</v>
      </c>
    </row>
    <row r="643">
      <c r="A643" t="n">
        <v>649</v>
      </c>
      <c r="B643" t="inlineStr">
        <is>
          <t>EXTATL13_R1</t>
        </is>
      </c>
      <c r="C643" t="n">
        <v>0.28</v>
      </c>
      <c r="D643" t="n">
        <v>4</v>
      </c>
    </row>
    <row r="644">
      <c r="A644" t="n">
        <v>650</v>
      </c>
      <c r="B644" t="inlineStr">
        <is>
          <t>EXTATL13_R1</t>
        </is>
      </c>
      <c r="C644" t="n">
        <v>0.347</v>
      </c>
      <c r="D644" t="n">
        <v>4</v>
      </c>
    </row>
    <row r="645">
      <c r="A645" t="n">
        <v>651</v>
      </c>
      <c r="B645" t="inlineStr">
        <is>
          <t>EXTATL13_R1</t>
        </is>
      </c>
      <c r="C645" t="n">
        <v>0.413</v>
      </c>
      <c r="D645" t="n">
        <v>4</v>
      </c>
    </row>
    <row r="646">
      <c r="A646" t="n">
        <v>652</v>
      </c>
      <c r="B646" t="inlineStr">
        <is>
          <t>EXTATL13_R1</t>
        </is>
      </c>
      <c r="C646" t="n">
        <v>0.497</v>
      </c>
      <c r="D646" t="n">
        <v>4</v>
      </c>
    </row>
    <row r="647">
      <c r="A647" t="n">
        <v>653</v>
      </c>
      <c r="B647" t="inlineStr">
        <is>
          <t>EXTATL13_R1</t>
        </is>
      </c>
      <c r="C647" t="n">
        <v>0.547</v>
      </c>
      <c r="D647" t="n">
        <v>4</v>
      </c>
    </row>
    <row r="648">
      <c r="A648" t="n">
        <v>654</v>
      </c>
      <c r="B648" t="inlineStr">
        <is>
          <t>EXTATL13_R1</t>
        </is>
      </c>
      <c r="C648" t="n">
        <v>0.613</v>
      </c>
      <c r="D648" t="n">
        <v>4</v>
      </c>
    </row>
    <row r="649">
      <c r="A649" t="n">
        <v>655</v>
      </c>
      <c r="B649" t="inlineStr">
        <is>
          <t>EXTATL13_R1</t>
        </is>
      </c>
      <c r="C649" t="n">
        <v>0.68</v>
      </c>
      <c r="D649" t="n">
        <v>4</v>
      </c>
    </row>
    <row r="650">
      <c r="A650" t="n">
        <v>656</v>
      </c>
      <c r="B650" t="inlineStr">
        <is>
          <t>EXTATL13_R1</t>
        </is>
      </c>
      <c r="C650" t="n">
        <v>0.747</v>
      </c>
      <c r="D650" t="n">
        <v>4</v>
      </c>
    </row>
    <row r="651">
      <c r="A651" t="n">
        <v>657</v>
      </c>
      <c r="B651" t="inlineStr">
        <is>
          <t>EXTATL13_R1</t>
        </is>
      </c>
      <c r="C651" t="n">
        <v>0.8129999999999999</v>
      </c>
      <c r="D651" t="n">
        <v>4</v>
      </c>
    </row>
    <row r="652">
      <c r="A652" t="n">
        <v>658</v>
      </c>
      <c r="B652" t="inlineStr">
        <is>
          <t>EXTATL13_R1</t>
        </is>
      </c>
      <c r="C652" t="n">
        <v>0.88</v>
      </c>
      <c r="D652" t="n">
        <v>4</v>
      </c>
    </row>
    <row r="653">
      <c r="A653" t="n">
        <v>659</v>
      </c>
      <c r="B653" t="inlineStr">
        <is>
          <t>EXTATL13_R1</t>
        </is>
      </c>
      <c r="C653" t="n">
        <v>0.947</v>
      </c>
      <c r="D653" t="n">
        <v>4</v>
      </c>
    </row>
    <row r="654">
      <c r="A654" t="n">
        <v>660</v>
      </c>
      <c r="B654" t="inlineStr">
        <is>
          <t>EXTATL13_R1</t>
        </is>
      </c>
      <c r="C654" t="n">
        <v>1.013</v>
      </c>
      <c r="D654" t="n">
        <v>4</v>
      </c>
    </row>
    <row r="655">
      <c r="A655" t="n">
        <v>661</v>
      </c>
      <c r="B655" t="inlineStr">
        <is>
          <t>EXTATL13_R1</t>
        </is>
      </c>
      <c r="C655" t="n">
        <v>1.08</v>
      </c>
      <c r="D655" t="n">
        <v>4</v>
      </c>
    </row>
    <row r="656">
      <c r="A656" t="n">
        <v>662</v>
      </c>
      <c r="B656" t="inlineStr">
        <is>
          <t>EXTATL13_R1</t>
        </is>
      </c>
      <c r="C656" t="n">
        <v>1.147</v>
      </c>
      <c r="D656" t="n">
        <v>4</v>
      </c>
    </row>
    <row r="657">
      <c r="A657" t="n">
        <v>663</v>
      </c>
      <c r="B657" t="inlineStr">
        <is>
          <t>EXTATL13_R1</t>
        </is>
      </c>
      <c r="C657" t="n">
        <v>1.23</v>
      </c>
      <c r="D657" t="n">
        <v>4</v>
      </c>
    </row>
    <row r="658">
      <c r="A658" t="n">
        <v>664</v>
      </c>
      <c r="B658" t="inlineStr">
        <is>
          <t>EXTATL13_R1</t>
        </is>
      </c>
      <c r="C658" t="n">
        <v>1.28</v>
      </c>
      <c r="D658" t="n">
        <v>4</v>
      </c>
    </row>
    <row r="659">
      <c r="A659" t="n">
        <v>665</v>
      </c>
      <c r="B659" t="inlineStr">
        <is>
          <t>EXTATL13_R1</t>
        </is>
      </c>
      <c r="C659" t="n">
        <v>1.347</v>
      </c>
      <c r="D659" t="n">
        <v>4</v>
      </c>
    </row>
    <row r="660">
      <c r="A660" t="n">
        <v>666</v>
      </c>
      <c r="B660" t="inlineStr">
        <is>
          <t>EXTATL13_R1</t>
        </is>
      </c>
      <c r="C660" t="n">
        <v>1.413</v>
      </c>
      <c r="D660" t="n">
        <v>4</v>
      </c>
    </row>
    <row r="661">
      <c r="A661" t="n">
        <v>667</v>
      </c>
      <c r="B661" t="inlineStr">
        <is>
          <t>EXTATL13_R1</t>
        </is>
      </c>
      <c r="C661" t="n">
        <v>1.48</v>
      </c>
      <c r="D661" t="n">
        <v>4</v>
      </c>
    </row>
    <row r="662">
      <c r="A662" t="n">
        <v>668</v>
      </c>
      <c r="B662" t="inlineStr">
        <is>
          <t>EXTATL13_R1</t>
        </is>
      </c>
      <c r="C662" t="n">
        <v>1.547</v>
      </c>
      <c r="D662" t="n">
        <v>4</v>
      </c>
    </row>
    <row r="663">
      <c r="A663" t="n">
        <v>669</v>
      </c>
      <c r="B663" t="inlineStr">
        <is>
          <t>EXTATL13_R1</t>
        </is>
      </c>
      <c r="C663" t="n">
        <v>1.63</v>
      </c>
      <c r="D663" t="n">
        <v>4</v>
      </c>
    </row>
    <row r="664">
      <c r="A664" t="n">
        <v>670</v>
      </c>
      <c r="B664" t="inlineStr">
        <is>
          <t>EXTATL13_R1</t>
        </is>
      </c>
      <c r="C664" t="n">
        <v>1.68</v>
      </c>
      <c r="D664" t="n">
        <v>4</v>
      </c>
    </row>
    <row r="665">
      <c r="A665" t="n">
        <v>671</v>
      </c>
      <c r="B665" t="inlineStr">
        <is>
          <t>EXTATL13_R1</t>
        </is>
      </c>
      <c r="C665" t="n">
        <v>1.747</v>
      </c>
      <c r="D665" t="n">
        <v>4</v>
      </c>
    </row>
    <row r="666">
      <c r="A666" t="n">
        <v>672</v>
      </c>
      <c r="B666" t="inlineStr">
        <is>
          <t>EXTATL13_R1</t>
        </is>
      </c>
      <c r="C666" t="n">
        <v>1.813</v>
      </c>
      <c r="D666" t="n">
        <v>4</v>
      </c>
    </row>
    <row r="667">
      <c r="A667" t="n">
        <v>673</v>
      </c>
      <c r="B667" t="inlineStr">
        <is>
          <t>EXTATL13_R1</t>
        </is>
      </c>
      <c r="C667" t="n">
        <v>1.88</v>
      </c>
      <c r="D667" t="n">
        <v>4</v>
      </c>
    </row>
    <row r="668">
      <c r="A668" t="n">
        <v>674</v>
      </c>
      <c r="B668" t="inlineStr">
        <is>
          <t>EXTATL13_R1</t>
        </is>
      </c>
      <c r="C668" t="n">
        <v>1.947</v>
      </c>
      <c r="D668" t="n">
        <v>4</v>
      </c>
    </row>
    <row r="669">
      <c r="A669" t="n">
        <v>675</v>
      </c>
      <c r="B669" t="inlineStr">
        <is>
          <t>EXTATL13_R1</t>
        </is>
      </c>
      <c r="C669" t="n">
        <v>2.03</v>
      </c>
      <c r="D669" t="n">
        <v>4</v>
      </c>
    </row>
    <row r="670">
      <c r="A670" t="n">
        <v>676</v>
      </c>
      <c r="B670" t="inlineStr">
        <is>
          <t>EXTATL13_R1</t>
        </is>
      </c>
      <c r="C670" t="n">
        <v>2.08</v>
      </c>
      <c r="D670" t="n">
        <v>4</v>
      </c>
    </row>
    <row r="671">
      <c r="A671" t="n">
        <v>677</v>
      </c>
      <c r="B671" t="inlineStr">
        <is>
          <t>EXTATL13_R1</t>
        </is>
      </c>
      <c r="C671" t="n">
        <v>2.147</v>
      </c>
      <c r="D671" t="n">
        <v>4</v>
      </c>
    </row>
    <row r="672">
      <c r="A672" t="n">
        <v>678</v>
      </c>
      <c r="B672" t="inlineStr">
        <is>
          <t>EXTATL13_R1</t>
        </is>
      </c>
      <c r="C672" t="n">
        <v>2.213</v>
      </c>
      <c r="D672" t="n">
        <v>4</v>
      </c>
    </row>
    <row r="673">
      <c r="A673" t="n">
        <v>679</v>
      </c>
      <c r="B673" t="inlineStr">
        <is>
          <t>EXTATL13_R1</t>
        </is>
      </c>
      <c r="C673" t="n">
        <v>2.28</v>
      </c>
      <c r="D673" t="n">
        <v>4</v>
      </c>
    </row>
    <row r="674">
      <c r="A674" t="n">
        <v>680</v>
      </c>
      <c r="B674" t="inlineStr">
        <is>
          <t>EXTATL13_R1</t>
        </is>
      </c>
      <c r="C674" t="n">
        <v>2.347</v>
      </c>
      <c r="D674" t="n">
        <v>4</v>
      </c>
    </row>
    <row r="675">
      <c r="A675" t="n">
        <v>681</v>
      </c>
      <c r="B675" t="inlineStr">
        <is>
          <t>EXTATL13_R1</t>
        </is>
      </c>
      <c r="C675" t="n">
        <v>2.413</v>
      </c>
      <c r="D675" t="n">
        <v>4</v>
      </c>
    </row>
    <row r="676">
      <c r="A676" t="n">
        <v>682</v>
      </c>
      <c r="B676" t="inlineStr">
        <is>
          <t>EXTATL13_R1</t>
        </is>
      </c>
      <c r="C676" t="n">
        <v>2.48</v>
      </c>
      <c r="D676" t="n">
        <v>4</v>
      </c>
    </row>
    <row r="677">
      <c r="A677" t="n">
        <v>683</v>
      </c>
      <c r="B677" t="inlineStr">
        <is>
          <t>EXTATL13_R1</t>
        </is>
      </c>
      <c r="C677" t="n">
        <v>2.547</v>
      </c>
      <c r="D677" t="n">
        <v>4</v>
      </c>
    </row>
    <row r="678">
      <c r="A678" t="n">
        <v>684</v>
      </c>
      <c r="B678" t="inlineStr">
        <is>
          <t>EXTATL13_R1</t>
        </is>
      </c>
      <c r="C678" t="n">
        <v>2.613</v>
      </c>
      <c r="D678" t="n">
        <v>4</v>
      </c>
    </row>
    <row r="679">
      <c r="A679" t="n">
        <v>685</v>
      </c>
      <c r="B679" t="inlineStr">
        <is>
          <t>EXTATL13_R1</t>
        </is>
      </c>
      <c r="C679" t="n">
        <v>2.68</v>
      </c>
      <c r="D679" t="n">
        <v>4</v>
      </c>
    </row>
    <row r="680">
      <c r="A680" t="n">
        <v>686</v>
      </c>
      <c r="B680" t="inlineStr">
        <is>
          <t>EXTATL13_R1</t>
        </is>
      </c>
      <c r="C680" t="n">
        <v>2.763</v>
      </c>
      <c r="D680" t="n">
        <v>4</v>
      </c>
    </row>
    <row r="681">
      <c r="A681" t="n">
        <v>687</v>
      </c>
      <c r="B681" t="inlineStr">
        <is>
          <t>EXTATL13_R1</t>
        </is>
      </c>
      <c r="C681" t="n">
        <v>2.813</v>
      </c>
      <c r="D681" t="n">
        <v>4</v>
      </c>
    </row>
    <row r="682">
      <c r="A682" t="n">
        <v>688</v>
      </c>
      <c r="B682" t="inlineStr">
        <is>
          <t>EXTATL13_R1</t>
        </is>
      </c>
      <c r="C682" t="n">
        <v>2.88</v>
      </c>
      <c r="D682" t="n">
        <v>4</v>
      </c>
    </row>
    <row r="683">
      <c r="A683" t="n">
        <v>689</v>
      </c>
      <c r="B683" t="inlineStr">
        <is>
          <t>EXTATL13_R1</t>
        </is>
      </c>
      <c r="C683" t="n">
        <v>2.947</v>
      </c>
      <c r="D683" t="n">
        <v>4</v>
      </c>
    </row>
    <row r="684">
      <c r="A684" t="n">
        <v>690</v>
      </c>
      <c r="B684" t="inlineStr">
        <is>
          <t>EXTATL13_R1</t>
        </is>
      </c>
      <c r="C684" t="n">
        <v>3.013</v>
      </c>
      <c r="D684" t="n">
        <v>4</v>
      </c>
    </row>
    <row r="685">
      <c r="A685" t="n">
        <v>691</v>
      </c>
      <c r="B685" t="inlineStr">
        <is>
          <t>EXTATL13_R1</t>
        </is>
      </c>
      <c r="C685" t="n">
        <v>3.08</v>
      </c>
      <c r="D685" t="n">
        <v>4</v>
      </c>
    </row>
    <row r="686">
      <c r="A686" t="n">
        <v>692</v>
      </c>
      <c r="B686" t="inlineStr">
        <is>
          <t>EXTATL13_R1</t>
        </is>
      </c>
      <c r="C686" t="n">
        <v>3.163</v>
      </c>
      <c r="D686" t="n">
        <v>4</v>
      </c>
    </row>
    <row r="687">
      <c r="A687" t="n">
        <v>693</v>
      </c>
      <c r="B687" t="inlineStr">
        <is>
          <t>EXTATL13_R1</t>
        </is>
      </c>
      <c r="C687" t="n">
        <v>3.213</v>
      </c>
      <c r="D687" t="n">
        <v>4</v>
      </c>
    </row>
    <row r="688">
      <c r="A688" t="n">
        <v>694</v>
      </c>
      <c r="B688" t="inlineStr">
        <is>
          <t>EXTATL13_R1</t>
        </is>
      </c>
      <c r="C688" t="n">
        <v>3.28</v>
      </c>
      <c r="D688" t="n">
        <v>4</v>
      </c>
    </row>
    <row r="689">
      <c r="A689" t="n">
        <v>695</v>
      </c>
      <c r="B689" t="inlineStr">
        <is>
          <t>EXTATL13_R1</t>
        </is>
      </c>
      <c r="C689" t="n">
        <v>3.347</v>
      </c>
      <c r="D689" t="n">
        <v>4</v>
      </c>
    </row>
    <row r="690">
      <c r="A690" t="n">
        <v>696</v>
      </c>
      <c r="B690" t="inlineStr">
        <is>
          <t>EXTATL13_R1</t>
        </is>
      </c>
      <c r="C690" t="n">
        <v>3.413</v>
      </c>
      <c r="D690" t="n">
        <v>4</v>
      </c>
    </row>
    <row r="691">
      <c r="A691" t="n">
        <v>697</v>
      </c>
      <c r="B691" t="inlineStr">
        <is>
          <t>EXTATL13_R1</t>
        </is>
      </c>
      <c r="C691" t="n">
        <v>3.48</v>
      </c>
      <c r="D691" t="n">
        <v>4</v>
      </c>
    </row>
    <row r="692">
      <c r="A692" t="n">
        <v>698</v>
      </c>
      <c r="B692" t="inlineStr">
        <is>
          <t>EXTATL13_R1</t>
        </is>
      </c>
      <c r="C692" t="n">
        <v>3.563</v>
      </c>
      <c r="D692" t="n">
        <v>4</v>
      </c>
    </row>
    <row r="693">
      <c r="A693" t="n">
        <v>699</v>
      </c>
      <c r="B693" t="inlineStr">
        <is>
          <t>EXTATL13_R1</t>
        </is>
      </c>
      <c r="C693" t="n">
        <v>3.613</v>
      </c>
      <c r="D693" t="n">
        <v>4</v>
      </c>
    </row>
    <row r="694">
      <c r="A694" t="n">
        <v>700</v>
      </c>
      <c r="B694" t="inlineStr">
        <is>
          <t>EXTATL13_R1</t>
        </is>
      </c>
      <c r="C694" t="n">
        <v>3.68</v>
      </c>
      <c r="D694" t="n">
        <v>4</v>
      </c>
    </row>
    <row r="695">
      <c r="A695" t="n">
        <v>701</v>
      </c>
      <c r="B695" t="inlineStr">
        <is>
          <t>EXTATL13_R1</t>
        </is>
      </c>
      <c r="C695" t="n">
        <v>3.747</v>
      </c>
      <c r="D695" t="n">
        <v>4</v>
      </c>
    </row>
    <row r="696">
      <c r="A696" t="n">
        <v>702</v>
      </c>
      <c r="B696" t="inlineStr">
        <is>
          <t>EXTATL13_R1</t>
        </is>
      </c>
      <c r="C696" t="n">
        <v>3.813</v>
      </c>
      <c r="D696" t="n">
        <v>4</v>
      </c>
    </row>
    <row r="697">
      <c r="A697" t="n">
        <v>703</v>
      </c>
      <c r="B697" t="inlineStr">
        <is>
          <t>EXTATL13_R1</t>
        </is>
      </c>
      <c r="C697" t="n">
        <v>3.897</v>
      </c>
      <c r="D697" t="n">
        <v>4</v>
      </c>
    </row>
    <row r="698">
      <c r="A698" t="n">
        <v>704</v>
      </c>
      <c r="B698" t="inlineStr">
        <is>
          <t>EXTATL13_R1</t>
        </is>
      </c>
      <c r="C698" t="n">
        <v>3.947</v>
      </c>
      <c r="D698" t="n">
        <v>4</v>
      </c>
    </row>
    <row r="699">
      <c r="A699" t="n">
        <v>705</v>
      </c>
      <c r="B699" t="inlineStr">
        <is>
          <t>EXTATL13_R1</t>
        </is>
      </c>
      <c r="C699" t="n">
        <v>4.013</v>
      </c>
      <c r="D699" t="n">
        <v>4</v>
      </c>
    </row>
    <row r="700">
      <c r="A700" t="n">
        <v>706</v>
      </c>
      <c r="B700" t="inlineStr">
        <is>
          <t>EXTATL13_R1</t>
        </is>
      </c>
      <c r="C700" t="n">
        <v>4.08</v>
      </c>
      <c r="D700" t="n">
        <v>4</v>
      </c>
    </row>
    <row r="701">
      <c r="A701" t="n">
        <v>707</v>
      </c>
      <c r="B701" t="inlineStr">
        <is>
          <t>EXTATL13_R1</t>
        </is>
      </c>
      <c r="C701" t="n">
        <v>4.147</v>
      </c>
      <c r="D701" t="n">
        <v>4</v>
      </c>
    </row>
    <row r="702">
      <c r="A702" t="n">
        <v>708</v>
      </c>
      <c r="B702" t="inlineStr">
        <is>
          <t>EXTATL13_R1</t>
        </is>
      </c>
      <c r="C702" t="n">
        <v>4.213</v>
      </c>
      <c r="D702" t="n">
        <v>4</v>
      </c>
    </row>
    <row r="703">
      <c r="A703" t="n">
        <v>709</v>
      </c>
      <c r="B703" t="inlineStr">
        <is>
          <t>EXTATL13_R1</t>
        </is>
      </c>
      <c r="C703" t="n">
        <v>4.297</v>
      </c>
      <c r="D703" t="n">
        <v>4</v>
      </c>
    </row>
    <row r="704">
      <c r="A704" t="n">
        <v>710</v>
      </c>
      <c r="B704" t="inlineStr">
        <is>
          <t>EXTATL13_R1</t>
        </is>
      </c>
      <c r="C704" t="n">
        <v>4.347</v>
      </c>
      <c r="D704" t="n">
        <v>4</v>
      </c>
    </row>
    <row r="705">
      <c r="A705" t="n">
        <v>711</v>
      </c>
      <c r="B705" t="inlineStr">
        <is>
          <t>EXTATL13_R1</t>
        </is>
      </c>
      <c r="C705" t="n">
        <v>4.413</v>
      </c>
      <c r="D705" t="n">
        <v>4</v>
      </c>
    </row>
    <row r="706">
      <c r="A706" t="n">
        <v>712</v>
      </c>
      <c r="B706" t="inlineStr">
        <is>
          <t>EXTATL13_R1</t>
        </is>
      </c>
      <c r="C706" t="n">
        <v>4.48</v>
      </c>
      <c r="D706" t="n">
        <v>4</v>
      </c>
    </row>
    <row r="707">
      <c r="A707" t="n">
        <v>713</v>
      </c>
      <c r="B707" t="inlineStr">
        <is>
          <t>EXTATL13_R1</t>
        </is>
      </c>
      <c r="C707" t="n">
        <v>4.547</v>
      </c>
      <c r="D707" t="n">
        <v>4</v>
      </c>
    </row>
    <row r="708">
      <c r="A708" t="n">
        <v>714</v>
      </c>
      <c r="B708" t="inlineStr">
        <is>
          <t>EXTATL13_R1</t>
        </is>
      </c>
      <c r="C708" t="n">
        <v>4.613</v>
      </c>
      <c r="D708" t="n">
        <v>4</v>
      </c>
    </row>
    <row r="709">
      <c r="A709" t="n">
        <v>715</v>
      </c>
      <c r="B709" t="inlineStr">
        <is>
          <t>EXTATL13_R1</t>
        </is>
      </c>
      <c r="C709" t="n">
        <v>4.697</v>
      </c>
      <c r="D709" t="n">
        <v>4</v>
      </c>
    </row>
    <row r="710">
      <c r="A710" t="n">
        <v>716</v>
      </c>
      <c r="B710" t="inlineStr">
        <is>
          <t>EXTATL13_R1</t>
        </is>
      </c>
      <c r="C710" t="n">
        <v>4.747</v>
      </c>
      <c r="D710" t="n">
        <v>4</v>
      </c>
    </row>
    <row r="711">
      <c r="A711" t="n">
        <v>717</v>
      </c>
      <c r="B711" t="inlineStr">
        <is>
          <t>EXTATL13_R1</t>
        </is>
      </c>
      <c r="C711" t="n">
        <v>4.813</v>
      </c>
      <c r="D711" t="n">
        <v>4</v>
      </c>
    </row>
    <row r="712">
      <c r="A712" t="n">
        <v>718</v>
      </c>
      <c r="B712" t="inlineStr">
        <is>
          <t>EXTATL13_R1</t>
        </is>
      </c>
      <c r="C712" t="n">
        <v>4.88</v>
      </c>
      <c r="D712" t="n">
        <v>4</v>
      </c>
    </row>
    <row r="713">
      <c r="A713" t="n">
        <v>719</v>
      </c>
      <c r="B713" t="inlineStr">
        <is>
          <t>EXTATL13_R1</t>
        </is>
      </c>
      <c r="C713" t="n">
        <v>4.947</v>
      </c>
      <c r="D713" t="n">
        <v>4</v>
      </c>
    </row>
    <row r="714">
      <c r="A714" t="n">
        <v>720</v>
      </c>
      <c r="B714" t="inlineStr">
        <is>
          <t>EXTATL13_R1</t>
        </is>
      </c>
      <c r="C714" t="n">
        <v>5.013</v>
      </c>
      <c r="D714" t="n">
        <v>4</v>
      </c>
    </row>
    <row r="715">
      <c r="A715" t="n">
        <v>721</v>
      </c>
      <c r="B715" t="inlineStr">
        <is>
          <t>EXTATL13_R1</t>
        </is>
      </c>
      <c r="C715" t="n">
        <v>5.097</v>
      </c>
      <c r="D715" t="n">
        <v>4</v>
      </c>
    </row>
    <row r="716">
      <c r="A716" t="n">
        <v>722</v>
      </c>
      <c r="B716" t="inlineStr">
        <is>
          <t>EXTATL13_R1</t>
        </is>
      </c>
      <c r="C716" t="n">
        <v>5.147</v>
      </c>
      <c r="D716" t="n">
        <v>4</v>
      </c>
    </row>
    <row r="717">
      <c r="A717" t="n">
        <v>723</v>
      </c>
      <c r="B717" t="inlineStr">
        <is>
          <t>EXTATL13_R1</t>
        </is>
      </c>
      <c r="C717" t="n">
        <v>5.213</v>
      </c>
      <c r="D717" t="n">
        <v>4</v>
      </c>
    </row>
    <row r="718">
      <c r="A718" t="n">
        <v>724</v>
      </c>
      <c r="B718" t="inlineStr">
        <is>
          <t>EXTATL13_R1</t>
        </is>
      </c>
      <c r="C718" t="n">
        <v>5.28</v>
      </c>
      <c r="D718" t="n">
        <v>4</v>
      </c>
    </row>
    <row r="719">
      <c r="A719" t="n">
        <v>725</v>
      </c>
      <c r="B719" t="inlineStr">
        <is>
          <t>EXTATL13_R1</t>
        </is>
      </c>
      <c r="C719" t="n">
        <v>5.347</v>
      </c>
      <c r="D719" t="n">
        <v>4</v>
      </c>
    </row>
    <row r="720">
      <c r="A720" t="n">
        <v>726</v>
      </c>
      <c r="B720" t="inlineStr">
        <is>
          <t>EXTATL13_R1</t>
        </is>
      </c>
      <c r="C720" t="n">
        <v>5.413</v>
      </c>
      <c r="D720" t="n">
        <v>4</v>
      </c>
    </row>
    <row r="721">
      <c r="A721" t="n">
        <v>727</v>
      </c>
      <c r="B721" t="inlineStr">
        <is>
          <t>EXTATL13_R1</t>
        </is>
      </c>
      <c r="C721" t="n">
        <v>5.48</v>
      </c>
      <c r="D721" t="n">
        <v>4</v>
      </c>
    </row>
    <row r="722">
      <c r="A722" t="n">
        <v>728</v>
      </c>
      <c r="B722" t="inlineStr">
        <is>
          <t>EXTATL13_R1</t>
        </is>
      </c>
      <c r="C722" t="n">
        <v>5.547</v>
      </c>
      <c r="D722" t="n">
        <v>4</v>
      </c>
    </row>
    <row r="723">
      <c r="A723" t="n">
        <v>729</v>
      </c>
      <c r="B723" t="inlineStr">
        <is>
          <t>EXTATL13_R1</t>
        </is>
      </c>
      <c r="C723" t="n">
        <v>5.613</v>
      </c>
      <c r="D723" t="n">
        <v>4</v>
      </c>
    </row>
    <row r="724">
      <c r="A724" t="n">
        <v>730</v>
      </c>
      <c r="B724" t="inlineStr">
        <is>
          <t>EXTATL13_R1</t>
        </is>
      </c>
      <c r="C724" t="n">
        <v>5.68</v>
      </c>
      <c r="D724" t="n">
        <v>4</v>
      </c>
    </row>
    <row r="725">
      <c r="A725" t="n">
        <v>731</v>
      </c>
      <c r="B725" t="inlineStr">
        <is>
          <t>EXTATL13_R1</t>
        </is>
      </c>
      <c r="C725" t="n">
        <v>5.747</v>
      </c>
      <c r="D725" t="n">
        <v>4</v>
      </c>
    </row>
    <row r="726">
      <c r="A726" t="n">
        <v>732</v>
      </c>
      <c r="B726" t="inlineStr">
        <is>
          <t>EXTATL13_R1</t>
        </is>
      </c>
      <c r="C726" t="n">
        <v>5.83</v>
      </c>
      <c r="D726" t="n">
        <v>4</v>
      </c>
    </row>
    <row r="727">
      <c r="A727" t="n">
        <v>733</v>
      </c>
      <c r="B727" t="inlineStr">
        <is>
          <t>EXTATL13_R1</t>
        </is>
      </c>
      <c r="C727" t="n">
        <v>5.88</v>
      </c>
      <c r="D727" t="n">
        <v>4</v>
      </c>
    </row>
    <row r="728">
      <c r="A728" t="n">
        <v>734</v>
      </c>
      <c r="B728" t="inlineStr">
        <is>
          <t>EXTATL13_R1</t>
        </is>
      </c>
      <c r="C728" t="n">
        <v>5.947</v>
      </c>
      <c r="D728" t="n">
        <v>4</v>
      </c>
    </row>
    <row r="729">
      <c r="A729" t="n">
        <v>735</v>
      </c>
      <c r="B729" t="inlineStr">
        <is>
          <t>EXTATL13_R1</t>
        </is>
      </c>
      <c r="C729" t="n">
        <v>6.013</v>
      </c>
      <c r="D729" t="n">
        <v>4</v>
      </c>
    </row>
    <row r="730">
      <c r="A730" t="n">
        <v>736</v>
      </c>
      <c r="B730" t="inlineStr">
        <is>
          <t>EXTATL13_R1</t>
        </is>
      </c>
      <c r="C730" t="n">
        <v>6.08</v>
      </c>
      <c r="D730" t="n">
        <v>4</v>
      </c>
    </row>
    <row r="731">
      <c r="A731" t="n">
        <v>737</v>
      </c>
      <c r="B731" t="inlineStr">
        <is>
          <t>EXTATL13_R1</t>
        </is>
      </c>
      <c r="C731" t="n">
        <v>6.147</v>
      </c>
      <c r="D731" t="n">
        <v>4</v>
      </c>
    </row>
    <row r="732">
      <c r="A732" t="n">
        <v>738</v>
      </c>
      <c r="B732" t="inlineStr">
        <is>
          <t>EXTATL13_R1</t>
        </is>
      </c>
      <c r="C732" t="n">
        <v>6.23</v>
      </c>
      <c r="D732" t="n">
        <v>4</v>
      </c>
    </row>
    <row r="733">
      <c r="A733" t="n">
        <v>739</v>
      </c>
      <c r="B733" t="inlineStr">
        <is>
          <t>EXTATL13_R1</t>
        </is>
      </c>
      <c r="C733" t="n">
        <v>6.28</v>
      </c>
      <c r="D733" t="n">
        <v>4</v>
      </c>
    </row>
    <row r="734">
      <c r="A734" t="n">
        <v>740</v>
      </c>
      <c r="B734" t="inlineStr">
        <is>
          <t>EXTATL13_R1</t>
        </is>
      </c>
      <c r="C734" t="n">
        <v>6.347</v>
      </c>
      <c r="D734" t="n">
        <v>4</v>
      </c>
    </row>
    <row r="735">
      <c r="A735" t="n">
        <v>741</v>
      </c>
      <c r="B735" t="inlineStr">
        <is>
          <t>EXTATL13_R1</t>
        </is>
      </c>
      <c r="C735" t="n">
        <v>6.413</v>
      </c>
      <c r="D735" t="n">
        <v>4</v>
      </c>
    </row>
    <row r="736">
      <c r="A736" t="n">
        <v>742</v>
      </c>
      <c r="B736" t="inlineStr">
        <is>
          <t>EXTATL13_R1</t>
        </is>
      </c>
      <c r="C736" t="n">
        <v>6.48</v>
      </c>
      <c r="D736" t="n">
        <v>4</v>
      </c>
    </row>
    <row r="737">
      <c r="A737" t="n">
        <v>743</v>
      </c>
      <c r="B737" t="inlineStr">
        <is>
          <t>EXTATL13_R1</t>
        </is>
      </c>
      <c r="C737" t="n">
        <v>6.547</v>
      </c>
      <c r="D737" t="n">
        <v>4</v>
      </c>
    </row>
    <row r="738">
      <c r="A738" t="n">
        <v>744</v>
      </c>
      <c r="B738" t="inlineStr">
        <is>
          <t>EXTATL13_R1</t>
        </is>
      </c>
      <c r="C738" t="n">
        <v>6.63</v>
      </c>
      <c r="D738" t="n">
        <v>4</v>
      </c>
    </row>
    <row r="739">
      <c r="A739" t="n">
        <v>745</v>
      </c>
      <c r="B739" t="inlineStr">
        <is>
          <t>EXTATL13_R1</t>
        </is>
      </c>
      <c r="C739" t="n">
        <v>6.68</v>
      </c>
      <c r="D739" t="n">
        <v>4</v>
      </c>
    </row>
    <row r="740">
      <c r="A740" t="n">
        <v>746</v>
      </c>
      <c r="B740" t="inlineStr">
        <is>
          <t>EXTATL13_R1</t>
        </is>
      </c>
      <c r="C740" t="n">
        <v>6.747</v>
      </c>
      <c r="D740" t="n">
        <v>4</v>
      </c>
    </row>
    <row r="741">
      <c r="A741" t="n">
        <v>747</v>
      </c>
      <c r="B741" t="inlineStr">
        <is>
          <t>EXTATL13_R1</t>
        </is>
      </c>
      <c r="C741" t="n">
        <v>6.813</v>
      </c>
      <c r="D741" t="n">
        <v>4</v>
      </c>
    </row>
    <row r="742">
      <c r="A742" t="n">
        <v>748</v>
      </c>
      <c r="B742" t="inlineStr">
        <is>
          <t>EXTATL13_R1</t>
        </is>
      </c>
      <c r="C742" t="n">
        <v>6.88</v>
      </c>
      <c r="D742" t="n">
        <v>4</v>
      </c>
    </row>
    <row r="743">
      <c r="A743" t="n">
        <v>749</v>
      </c>
      <c r="B743" t="inlineStr">
        <is>
          <t>EXTATL13_R1</t>
        </is>
      </c>
      <c r="C743" t="n">
        <v>6.947</v>
      </c>
      <c r="D743" t="n">
        <v>4</v>
      </c>
    </row>
    <row r="744">
      <c r="A744" t="n">
        <v>750</v>
      </c>
      <c r="B744" t="inlineStr">
        <is>
          <t>EXTATL13_R1</t>
        </is>
      </c>
      <c r="C744" t="n">
        <v>7.03</v>
      </c>
      <c r="D744" t="n">
        <v>4</v>
      </c>
    </row>
    <row r="745">
      <c r="A745" t="n">
        <v>751</v>
      </c>
      <c r="B745" t="inlineStr">
        <is>
          <t>EXTATL13_R1</t>
        </is>
      </c>
      <c r="C745" t="n">
        <v>7.08</v>
      </c>
      <c r="D745" t="n">
        <v>4</v>
      </c>
    </row>
    <row r="746">
      <c r="A746" t="n">
        <v>752</v>
      </c>
      <c r="B746" t="inlineStr">
        <is>
          <t>EXTATL13_R1</t>
        </is>
      </c>
      <c r="C746" t="n">
        <v>7.147</v>
      </c>
      <c r="D746" t="n">
        <v>4</v>
      </c>
    </row>
    <row r="747">
      <c r="A747" t="n">
        <v>753</v>
      </c>
      <c r="B747" t="inlineStr">
        <is>
          <t>EXTATL13_R1</t>
        </is>
      </c>
      <c r="C747" t="n">
        <v>7.213</v>
      </c>
      <c r="D747" t="n">
        <v>4</v>
      </c>
    </row>
    <row r="748">
      <c r="A748" t="n">
        <v>754</v>
      </c>
      <c r="B748" t="inlineStr">
        <is>
          <t>EXTATL13_R1</t>
        </is>
      </c>
      <c r="C748" t="n">
        <v>7.28</v>
      </c>
      <c r="D748" t="n">
        <v>4</v>
      </c>
    </row>
    <row r="749">
      <c r="A749" t="n">
        <v>755</v>
      </c>
      <c r="B749" t="inlineStr">
        <is>
          <t>EXTATL13_R1</t>
        </is>
      </c>
      <c r="C749" t="n">
        <v>7.347</v>
      </c>
      <c r="D749" t="n">
        <v>4</v>
      </c>
    </row>
    <row r="750">
      <c r="A750" t="n">
        <v>756</v>
      </c>
      <c r="B750" t="inlineStr">
        <is>
          <t>EXTATL13_R1</t>
        </is>
      </c>
      <c r="C750" t="n">
        <v>7.413</v>
      </c>
      <c r="D750" t="n">
        <v>4</v>
      </c>
    </row>
    <row r="751">
      <c r="A751" t="n">
        <v>757</v>
      </c>
      <c r="B751" t="inlineStr">
        <is>
          <t>EXTATL13_R1</t>
        </is>
      </c>
      <c r="C751" t="n">
        <v>7.48</v>
      </c>
      <c r="D751" t="n">
        <v>4</v>
      </c>
    </row>
    <row r="752">
      <c r="A752" t="n">
        <v>758</v>
      </c>
      <c r="B752" t="inlineStr">
        <is>
          <t>EXTATL13_R1</t>
        </is>
      </c>
      <c r="C752" t="n">
        <v>7.547</v>
      </c>
      <c r="D752" t="n">
        <v>4</v>
      </c>
    </row>
    <row r="753">
      <c r="A753" t="n">
        <v>759</v>
      </c>
      <c r="B753" t="inlineStr">
        <is>
          <t>EXTATL13_R1</t>
        </is>
      </c>
      <c r="C753" t="n">
        <v>7.613</v>
      </c>
      <c r="D753" t="n">
        <v>4</v>
      </c>
    </row>
    <row r="754">
      <c r="A754" t="n">
        <v>760</v>
      </c>
      <c r="B754" t="inlineStr">
        <is>
          <t>EXTATL13_R1</t>
        </is>
      </c>
      <c r="C754" t="n">
        <v>7.68</v>
      </c>
      <c r="D754" t="n">
        <v>4</v>
      </c>
    </row>
    <row r="755">
      <c r="A755" t="n">
        <v>761</v>
      </c>
      <c r="B755" t="inlineStr">
        <is>
          <t>EXTATL13_R1</t>
        </is>
      </c>
      <c r="C755" t="n">
        <v>7.763</v>
      </c>
      <c r="D755" t="n">
        <v>4</v>
      </c>
    </row>
    <row r="756">
      <c r="A756" t="n">
        <v>762</v>
      </c>
      <c r="B756" t="inlineStr">
        <is>
          <t>EXTATL13_R1</t>
        </is>
      </c>
      <c r="C756" t="n">
        <v>7.813</v>
      </c>
      <c r="D756" t="n">
        <v>4</v>
      </c>
    </row>
    <row r="757">
      <c r="A757" t="n">
        <v>763</v>
      </c>
      <c r="B757" t="inlineStr">
        <is>
          <t>EXTATL13_R1</t>
        </is>
      </c>
      <c r="C757" t="n">
        <v>7.88</v>
      </c>
      <c r="D757" t="n">
        <v>4</v>
      </c>
    </row>
    <row r="758">
      <c r="A758" t="n">
        <v>764</v>
      </c>
      <c r="B758" t="inlineStr">
        <is>
          <t>EXTATL13_R1</t>
        </is>
      </c>
      <c r="C758" t="n">
        <v>7.947</v>
      </c>
      <c r="D758" t="n">
        <v>4</v>
      </c>
    </row>
    <row r="759">
      <c r="A759" t="n">
        <v>765</v>
      </c>
      <c r="B759" t="inlineStr">
        <is>
          <t>EXTATL13_R1</t>
        </is>
      </c>
      <c r="C759" t="n">
        <v>8.013</v>
      </c>
      <c r="D759" t="n">
        <v>4</v>
      </c>
    </row>
    <row r="760">
      <c r="A760" t="n">
        <v>766</v>
      </c>
      <c r="B760" t="inlineStr">
        <is>
          <t>EXTATL13_R1</t>
        </is>
      </c>
      <c r="C760" t="n">
        <v>8.08</v>
      </c>
      <c r="D760" t="n">
        <v>4</v>
      </c>
    </row>
    <row r="761">
      <c r="A761" t="n">
        <v>767</v>
      </c>
      <c r="B761" t="inlineStr">
        <is>
          <t>EXTATL13_R1</t>
        </is>
      </c>
      <c r="C761" t="n">
        <v>8.163</v>
      </c>
      <c r="D761" t="n">
        <v>4</v>
      </c>
    </row>
    <row r="762">
      <c r="A762" t="n">
        <v>768</v>
      </c>
      <c r="B762" t="inlineStr">
        <is>
          <t>EXTATL13_R1</t>
        </is>
      </c>
      <c r="C762" t="n">
        <v>8.212999999999999</v>
      </c>
      <c r="D762" t="n">
        <v>4</v>
      </c>
    </row>
    <row r="763">
      <c r="A763" t="n">
        <v>769</v>
      </c>
      <c r="B763" t="inlineStr">
        <is>
          <t>EXTATL13_R1</t>
        </is>
      </c>
      <c r="C763" t="n">
        <v>8.279999999999999</v>
      </c>
      <c r="D763" t="n">
        <v>4</v>
      </c>
    </row>
    <row r="764">
      <c r="A764" t="n">
        <v>770</v>
      </c>
      <c r="B764" t="inlineStr">
        <is>
          <t>EXTATL13_R1</t>
        </is>
      </c>
      <c r="C764" t="n">
        <v>8.347</v>
      </c>
      <c r="D764" t="n">
        <v>4</v>
      </c>
    </row>
    <row r="765">
      <c r="A765" t="n">
        <v>771</v>
      </c>
      <c r="B765" t="inlineStr">
        <is>
          <t>EXTATL13_R1</t>
        </is>
      </c>
      <c r="C765" t="n">
        <v>8.413</v>
      </c>
      <c r="D765" t="n">
        <v>4</v>
      </c>
    </row>
    <row r="766">
      <c r="A766" t="n">
        <v>772</v>
      </c>
      <c r="B766" t="inlineStr">
        <is>
          <t>EXTATL13_R1</t>
        </is>
      </c>
      <c r="C766" t="n">
        <v>8.48</v>
      </c>
      <c r="D766" t="n">
        <v>4</v>
      </c>
    </row>
    <row r="767">
      <c r="A767" t="n">
        <v>773</v>
      </c>
      <c r="B767" t="inlineStr">
        <is>
          <t>EXTATL13_R1</t>
        </is>
      </c>
      <c r="C767" t="n">
        <v>8.563000000000001</v>
      </c>
      <c r="D767" t="n">
        <v>4</v>
      </c>
    </row>
    <row r="768">
      <c r="A768" t="n">
        <v>774</v>
      </c>
      <c r="B768" t="inlineStr">
        <is>
          <t>EXTATL13_R1</t>
        </is>
      </c>
      <c r="C768" t="n">
        <v>8.613</v>
      </c>
      <c r="D768" t="n">
        <v>4</v>
      </c>
    </row>
    <row r="769">
      <c r="A769" t="n">
        <v>775</v>
      </c>
      <c r="B769" t="inlineStr">
        <is>
          <t>EXTATL13_R1</t>
        </is>
      </c>
      <c r="C769" t="n">
        <v>8.68</v>
      </c>
      <c r="D769" t="n">
        <v>4</v>
      </c>
    </row>
    <row r="770">
      <c r="A770" t="n">
        <v>776</v>
      </c>
      <c r="B770" t="inlineStr">
        <is>
          <t>EXTATL13_R1</t>
        </is>
      </c>
      <c r="C770" t="n">
        <v>8.747</v>
      </c>
      <c r="D770" t="n">
        <v>4</v>
      </c>
    </row>
    <row r="771">
      <c r="A771" t="n">
        <v>777</v>
      </c>
      <c r="B771" t="inlineStr">
        <is>
          <t>EXTATL13_R1</t>
        </is>
      </c>
      <c r="C771" t="n">
        <v>8.813000000000001</v>
      </c>
      <c r="D771" t="n">
        <v>4</v>
      </c>
    </row>
    <row r="772">
      <c r="A772" t="n">
        <v>778</v>
      </c>
      <c r="B772" t="inlineStr">
        <is>
          <t>EXTATL13_R1</t>
        </is>
      </c>
      <c r="C772" t="n">
        <v>8.880000000000001</v>
      </c>
      <c r="D772" t="n">
        <v>4</v>
      </c>
    </row>
    <row r="773">
      <c r="A773" t="n">
        <v>779</v>
      </c>
      <c r="B773" t="inlineStr">
        <is>
          <t>EXTATL13_R1</t>
        </is>
      </c>
      <c r="C773" t="n">
        <v>8.962999999999999</v>
      </c>
      <c r="D773" t="n">
        <v>4</v>
      </c>
    </row>
    <row r="774">
      <c r="A774" t="n">
        <v>780</v>
      </c>
      <c r="B774" t="inlineStr">
        <is>
          <t>EXTATL13_R1</t>
        </is>
      </c>
      <c r="C774" t="n">
        <v>9.013</v>
      </c>
      <c r="D774" t="n">
        <v>4</v>
      </c>
    </row>
    <row r="775">
      <c r="A775" t="n">
        <v>781</v>
      </c>
      <c r="B775" t="inlineStr">
        <is>
          <t>EXTATL13_R1</t>
        </is>
      </c>
      <c r="C775" t="n">
        <v>-1.47</v>
      </c>
      <c r="D775" t="n">
        <v>5</v>
      </c>
    </row>
    <row r="776">
      <c r="A776" t="n">
        <v>782</v>
      </c>
      <c r="B776" t="inlineStr">
        <is>
          <t>EXTATL13_R1</t>
        </is>
      </c>
      <c r="C776" t="n">
        <v>-1.403</v>
      </c>
      <c r="D776" t="n">
        <v>5</v>
      </c>
    </row>
    <row r="777">
      <c r="A777" t="n">
        <v>783</v>
      </c>
      <c r="B777" t="inlineStr">
        <is>
          <t>EXTATL13_R1</t>
        </is>
      </c>
      <c r="C777" t="n">
        <v>-1.337</v>
      </c>
      <c r="D777" t="n">
        <v>5</v>
      </c>
    </row>
    <row r="778">
      <c r="A778" t="n">
        <v>784</v>
      </c>
      <c r="B778" t="inlineStr">
        <is>
          <t>EXTATL13_R1</t>
        </is>
      </c>
      <c r="C778" t="n">
        <v>-1.253</v>
      </c>
      <c r="D778" t="n">
        <v>5</v>
      </c>
    </row>
    <row r="779">
      <c r="A779" t="n">
        <v>785</v>
      </c>
      <c r="B779" t="inlineStr">
        <is>
          <t>EXTATL13_R1</t>
        </is>
      </c>
      <c r="C779" t="n">
        <v>-1.203</v>
      </c>
      <c r="D779" t="n">
        <v>5</v>
      </c>
    </row>
    <row r="780">
      <c r="A780" t="n">
        <v>786</v>
      </c>
      <c r="B780" t="inlineStr">
        <is>
          <t>EXTATL13_R1</t>
        </is>
      </c>
      <c r="C780" t="n">
        <v>-1.137</v>
      </c>
      <c r="D780" t="n">
        <v>5</v>
      </c>
    </row>
    <row r="781">
      <c r="A781" t="n">
        <v>787</v>
      </c>
      <c r="B781" t="inlineStr">
        <is>
          <t>EXTATL13_R1</t>
        </is>
      </c>
      <c r="C781" t="n">
        <v>-1.07</v>
      </c>
      <c r="D781" t="n">
        <v>5</v>
      </c>
    </row>
    <row r="782">
      <c r="A782" t="n">
        <v>788</v>
      </c>
      <c r="B782" t="inlineStr">
        <is>
          <t>EXTATL13_R1</t>
        </is>
      </c>
      <c r="C782" t="n">
        <v>-1.003</v>
      </c>
      <c r="D782" t="n">
        <v>5</v>
      </c>
    </row>
    <row r="783">
      <c r="A783" t="n">
        <v>789</v>
      </c>
      <c r="B783" t="inlineStr">
        <is>
          <t>EXTATL13_R1</t>
        </is>
      </c>
      <c r="C783" t="n">
        <v>-0.9370000000000001</v>
      </c>
      <c r="D783" t="n">
        <v>5</v>
      </c>
    </row>
    <row r="784">
      <c r="A784" t="n">
        <v>790</v>
      </c>
      <c r="B784" t="inlineStr">
        <is>
          <t>EXTATL13_R1</t>
        </is>
      </c>
      <c r="C784" t="n">
        <v>-0.853</v>
      </c>
      <c r="D784" t="n">
        <v>5</v>
      </c>
    </row>
    <row r="785">
      <c r="A785" t="n">
        <v>791</v>
      </c>
      <c r="B785" t="inlineStr">
        <is>
          <t>EXTATL13_R1</t>
        </is>
      </c>
      <c r="C785" t="n">
        <v>-0.803</v>
      </c>
      <c r="D785" t="n">
        <v>5</v>
      </c>
    </row>
    <row r="786">
      <c r="A786" t="n">
        <v>792</v>
      </c>
      <c r="B786" t="inlineStr">
        <is>
          <t>EXTATL13_R1</t>
        </is>
      </c>
      <c r="C786" t="n">
        <v>-0.737</v>
      </c>
      <c r="D786" t="n">
        <v>5</v>
      </c>
    </row>
    <row r="787">
      <c r="A787" t="n">
        <v>793</v>
      </c>
      <c r="B787" t="inlineStr">
        <is>
          <t>EXTATL13_R1</t>
        </is>
      </c>
      <c r="C787" t="n">
        <v>-0.67</v>
      </c>
      <c r="D787" t="n">
        <v>5</v>
      </c>
    </row>
    <row r="788">
      <c r="A788" t="n">
        <v>794</v>
      </c>
      <c r="B788" t="inlineStr">
        <is>
          <t>EXTATL13_R1</t>
        </is>
      </c>
      <c r="C788" t="n">
        <v>-0.603</v>
      </c>
      <c r="D788" t="n">
        <v>5</v>
      </c>
    </row>
    <row r="789">
      <c r="A789" t="n">
        <v>795</v>
      </c>
      <c r="B789" t="inlineStr">
        <is>
          <t>EXTATL13_R1</t>
        </is>
      </c>
      <c r="C789" t="n">
        <v>-0.537</v>
      </c>
      <c r="D789" t="n">
        <v>5</v>
      </c>
    </row>
    <row r="790">
      <c r="A790" t="n">
        <v>796</v>
      </c>
      <c r="B790" t="inlineStr">
        <is>
          <t>EXTATL13_R1</t>
        </is>
      </c>
      <c r="C790" t="n">
        <v>-0.453</v>
      </c>
      <c r="D790" t="n">
        <v>5</v>
      </c>
    </row>
    <row r="791">
      <c r="A791" t="n">
        <v>797</v>
      </c>
      <c r="B791" t="inlineStr">
        <is>
          <t>EXTATL13_R1</t>
        </is>
      </c>
      <c r="C791" t="n">
        <v>-0.403</v>
      </c>
      <c r="D791" t="n">
        <v>5</v>
      </c>
    </row>
    <row r="792">
      <c r="A792" t="n">
        <v>798</v>
      </c>
      <c r="B792" t="inlineStr">
        <is>
          <t>EXTATL13_R1</t>
        </is>
      </c>
      <c r="C792" t="n">
        <v>-0.337</v>
      </c>
      <c r="D792" t="n">
        <v>5</v>
      </c>
    </row>
    <row r="793">
      <c r="A793" t="n">
        <v>799</v>
      </c>
      <c r="B793" t="inlineStr">
        <is>
          <t>EXTATL13_R1</t>
        </is>
      </c>
      <c r="C793" t="n">
        <v>-0.27</v>
      </c>
      <c r="D793" t="n">
        <v>5</v>
      </c>
    </row>
    <row r="794">
      <c r="A794" t="n">
        <v>800</v>
      </c>
      <c r="B794" t="inlineStr">
        <is>
          <t>EXTATL13_R1</t>
        </is>
      </c>
      <c r="C794" t="n">
        <v>-0.203</v>
      </c>
      <c r="D794" t="n">
        <v>5</v>
      </c>
    </row>
    <row r="795">
      <c r="A795" t="n">
        <v>801</v>
      </c>
      <c r="B795" t="inlineStr">
        <is>
          <t>EXTATL13_R1</t>
        </is>
      </c>
      <c r="C795" t="n">
        <v>-0.12</v>
      </c>
      <c r="D795" t="n">
        <v>5</v>
      </c>
    </row>
    <row r="796">
      <c r="A796" t="n">
        <v>802</v>
      </c>
      <c r="B796" t="inlineStr">
        <is>
          <t>EXTATL13_R1</t>
        </is>
      </c>
      <c r="C796" t="n">
        <v>-0.07000000000000001</v>
      </c>
      <c r="D796" t="n">
        <v>5</v>
      </c>
    </row>
    <row r="797">
      <c r="A797" t="n">
        <v>803</v>
      </c>
      <c r="B797" t="inlineStr">
        <is>
          <t>EXTATL13_R1</t>
        </is>
      </c>
      <c r="C797" t="n">
        <v>-0.003</v>
      </c>
      <c r="D797" t="n">
        <v>5</v>
      </c>
    </row>
    <row r="798">
      <c r="A798" t="n">
        <v>804</v>
      </c>
      <c r="B798" t="inlineStr">
        <is>
          <t>EXTATL13_R1</t>
        </is>
      </c>
      <c r="C798" t="n">
        <v>0.063</v>
      </c>
      <c r="D798" t="n">
        <v>5</v>
      </c>
    </row>
    <row r="799">
      <c r="A799" t="n">
        <v>805</v>
      </c>
      <c r="B799" t="inlineStr">
        <is>
          <t>EXTATL13_R1</t>
        </is>
      </c>
      <c r="C799" t="n">
        <v>0.13</v>
      </c>
      <c r="D799" t="n">
        <v>5</v>
      </c>
    </row>
    <row r="800">
      <c r="A800" t="n">
        <v>806</v>
      </c>
      <c r="B800" t="inlineStr">
        <is>
          <t>EXTATL13_R1</t>
        </is>
      </c>
      <c r="C800" t="n">
        <v>0.197</v>
      </c>
      <c r="D800" t="n">
        <v>5</v>
      </c>
    </row>
    <row r="801">
      <c r="A801" t="n">
        <v>807</v>
      </c>
      <c r="B801" t="inlineStr">
        <is>
          <t>EXTATL13_R1</t>
        </is>
      </c>
      <c r="C801" t="n">
        <v>0.28</v>
      </c>
      <c r="D801" t="n">
        <v>5</v>
      </c>
    </row>
    <row r="802">
      <c r="A802" t="n">
        <v>808</v>
      </c>
      <c r="B802" t="inlineStr">
        <is>
          <t>EXTATL13_R1</t>
        </is>
      </c>
      <c r="C802" t="n">
        <v>0.33</v>
      </c>
      <c r="D802" t="n">
        <v>5</v>
      </c>
    </row>
    <row r="803">
      <c r="A803" t="n">
        <v>809</v>
      </c>
      <c r="B803" t="inlineStr">
        <is>
          <t>EXTATL13_R1</t>
        </is>
      </c>
      <c r="C803" t="n">
        <v>0.397</v>
      </c>
      <c r="D803" t="n">
        <v>5</v>
      </c>
    </row>
    <row r="804">
      <c r="A804" t="n">
        <v>810</v>
      </c>
      <c r="B804" t="inlineStr">
        <is>
          <t>EXTATL13_R1</t>
        </is>
      </c>
      <c r="C804" t="n">
        <v>0.463</v>
      </c>
      <c r="D804" t="n">
        <v>5</v>
      </c>
    </row>
    <row r="805">
      <c r="A805" t="n">
        <v>811</v>
      </c>
      <c r="B805" t="inlineStr">
        <is>
          <t>EXTATL13_R1</t>
        </is>
      </c>
      <c r="C805" t="n">
        <v>0.53</v>
      </c>
      <c r="D805" t="n">
        <v>5</v>
      </c>
    </row>
    <row r="806">
      <c r="A806" t="n">
        <v>812</v>
      </c>
      <c r="B806" t="inlineStr">
        <is>
          <t>EXTATL13_R1</t>
        </is>
      </c>
      <c r="C806" t="n">
        <v>0.597</v>
      </c>
      <c r="D806" t="n">
        <v>5</v>
      </c>
    </row>
    <row r="807">
      <c r="A807" t="n">
        <v>813</v>
      </c>
      <c r="B807" t="inlineStr">
        <is>
          <t>EXTATL13_R1</t>
        </is>
      </c>
      <c r="C807" t="n">
        <v>0.68</v>
      </c>
      <c r="D807" t="n">
        <v>5</v>
      </c>
    </row>
    <row r="808">
      <c r="A808" t="n">
        <v>814</v>
      </c>
      <c r="B808" t="inlineStr">
        <is>
          <t>EXTATL13_R1</t>
        </is>
      </c>
      <c r="C808" t="n">
        <v>0.73</v>
      </c>
      <c r="D808" t="n">
        <v>5</v>
      </c>
    </row>
    <row r="809">
      <c r="A809" t="n">
        <v>815</v>
      </c>
      <c r="B809" t="inlineStr">
        <is>
          <t>EXTATL13_R1</t>
        </is>
      </c>
      <c r="C809" t="n">
        <v>0.797</v>
      </c>
      <c r="D809" t="n">
        <v>5</v>
      </c>
    </row>
    <row r="810">
      <c r="A810" t="n">
        <v>816</v>
      </c>
      <c r="B810" t="inlineStr">
        <is>
          <t>EXTATL13_R1</t>
        </is>
      </c>
      <c r="C810" t="n">
        <v>0.863</v>
      </c>
      <c r="D810" t="n">
        <v>5</v>
      </c>
    </row>
    <row r="811">
      <c r="A811" t="n">
        <v>817</v>
      </c>
      <c r="B811" t="inlineStr">
        <is>
          <t>EXTATL13_R1</t>
        </is>
      </c>
      <c r="C811" t="n">
        <v>0.93</v>
      </c>
      <c r="D811" t="n">
        <v>5</v>
      </c>
    </row>
    <row r="812">
      <c r="A812" t="n">
        <v>818</v>
      </c>
      <c r="B812" t="inlineStr">
        <is>
          <t>EXTATL13_R1</t>
        </is>
      </c>
      <c r="C812" t="n">
        <v>1.013</v>
      </c>
      <c r="D812" t="n">
        <v>5</v>
      </c>
    </row>
    <row r="813">
      <c r="A813" t="n">
        <v>819</v>
      </c>
      <c r="B813" t="inlineStr">
        <is>
          <t>EXTATL13_R1</t>
        </is>
      </c>
      <c r="C813" t="n">
        <v>1.063</v>
      </c>
      <c r="D813" t="n">
        <v>5</v>
      </c>
    </row>
    <row r="814">
      <c r="A814" t="n">
        <v>820</v>
      </c>
      <c r="B814" t="inlineStr">
        <is>
          <t>EXTATL13_R1</t>
        </is>
      </c>
      <c r="C814" t="n">
        <v>1.13</v>
      </c>
      <c r="D814" t="n">
        <v>5</v>
      </c>
    </row>
    <row r="815">
      <c r="A815" t="n">
        <v>821</v>
      </c>
      <c r="B815" t="inlineStr">
        <is>
          <t>EXTATL13_R1</t>
        </is>
      </c>
      <c r="C815" t="n">
        <v>1.197</v>
      </c>
      <c r="D815" t="n">
        <v>5</v>
      </c>
    </row>
    <row r="816">
      <c r="A816" t="n">
        <v>822</v>
      </c>
      <c r="B816" t="inlineStr">
        <is>
          <t>EXTATL13_R1</t>
        </is>
      </c>
      <c r="C816" t="n">
        <v>1.263</v>
      </c>
      <c r="D816" t="n">
        <v>5</v>
      </c>
    </row>
    <row r="817">
      <c r="A817" t="n">
        <v>823</v>
      </c>
      <c r="B817" t="inlineStr">
        <is>
          <t>EXTATL13_R1</t>
        </is>
      </c>
      <c r="C817" t="n">
        <v>1.33</v>
      </c>
      <c r="D817" t="n">
        <v>5</v>
      </c>
    </row>
    <row r="818">
      <c r="A818" t="n">
        <v>824</v>
      </c>
      <c r="B818" t="inlineStr">
        <is>
          <t>EXTATL13_R1</t>
        </is>
      </c>
      <c r="C818" t="n">
        <v>1.413</v>
      </c>
      <c r="D818" t="n">
        <v>5</v>
      </c>
    </row>
    <row r="819">
      <c r="A819" t="n">
        <v>825</v>
      </c>
      <c r="B819" t="inlineStr">
        <is>
          <t>EXTATL13_R1</t>
        </is>
      </c>
      <c r="C819" t="n">
        <v>1.463</v>
      </c>
      <c r="D819" t="n">
        <v>5</v>
      </c>
    </row>
    <row r="820">
      <c r="A820" t="n">
        <v>826</v>
      </c>
      <c r="B820" t="inlineStr">
        <is>
          <t>EXTATL13_R1</t>
        </is>
      </c>
      <c r="C820" t="n">
        <v>1.53</v>
      </c>
      <c r="D820" t="n">
        <v>5</v>
      </c>
    </row>
    <row r="821">
      <c r="A821" t="n">
        <v>827</v>
      </c>
      <c r="B821" t="inlineStr">
        <is>
          <t>EXTATL13_R1</t>
        </is>
      </c>
      <c r="C821" t="n">
        <v>1.597</v>
      </c>
      <c r="D821" t="n">
        <v>5</v>
      </c>
    </row>
    <row r="822">
      <c r="A822" t="n">
        <v>828</v>
      </c>
      <c r="B822" t="inlineStr">
        <is>
          <t>EXTATL13_R1</t>
        </is>
      </c>
      <c r="C822" t="n">
        <v>1.663</v>
      </c>
      <c r="D822" t="n">
        <v>5</v>
      </c>
    </row>
    <row r="823">
      <c r="A823" t="n">
        <v>829</v>
      </c>
      <c r="B823" t="inlineStr">
        <is>
          <t>EXTATL13_R1</t>
        </is>
      </c>
      <c r="C823" t="n">
        <v>1.73</v>
      </c>
      <c r="D823" t="n">
        <v>5</v>
      </c>
    </row>
    <row r="824">
      <c r="A824" t="n">
        <v>830</v>
      </c>
      <c r="B824" t="inlineStr">
        <is>
          <t>EXTATL13_R1</t>
        </is>
      </c>
      <c r="C824" t="n">
        <v>1.813</v>
      </c>
      <c r="D824" t="n">
        <v>5</v>
      </c>
    </row>
    <row r="825">
      <c r="A825" t="n">
        <v>831</v>
      </c>
      <c r="B825" t="inlineStr">
        <is>
          <t>EXTATL13_R1</t>
        </is>
      </c>
      <c r="C825" t="n">
        <v>1.863</v>
      </c>
      <c r="D825" t="n">
        <v>5</v>
      </c>
    </row>
    <row r="826">
      <c r="A826" t="n">
        <v>832</v>
      </c>
      <c r="B826" t="inlineStr">
        <is>
          <t>EXTATL13_R1</t>
        </is>
      </c>
      <c r="C826" t="n">
        <v>1.93</v>
      </c>
      <c r="D826" t="n">
        <v>5</v>
      </c>
    </row>
    <row r="827">
      <c r="A827" t="n">
        <v>833</v>
      </c>
      <c r="B827" t="inlineStr">
        <is>
          <t>EXTATL13_R1</t>
        </is>
      </c>
      <c r="C827" t="n">
        <v>1.997</v>
      </c>
      <c r="D827" t="n">
        <v>5</v>
      </c>
    </row>
    <row r="828">
      <c r="A828" t="n">
        <v>834</v>
      </c>
      <c r="B828" t="inlineStr">
        <is>
          <t>EXTATL13_R1</t>
        </is>
      </c>
      <c r="C828" t="n">
        <v>2.063</v>
      </c>
      <c r="D828" t="n">
        <v>5</v>
      </c>
    </row>
    <row r="829">
      <c r="A829" t="n">
        <v>835</v>
      </c>
      <c r="B829" t="inlineStr">
        <is>
          <t>EXTATL13_R1</t>
        </is>
      </c>
      <c r="C829" t="n">
        <v>2.147</v>
      </c>
      <c r="D829" t="n">
        <v>5</v>
      </c>
    </row>
    <row r="830">
      <c r="A830" t="n">
        <v>836</v>
      </c>
      <c r="B830" t="inlineStr">
        <is>
          <t>EXTATL13_R1</t>
        </is>
      </c>
      <c r="C830" t="n">
        <v>2.197</v>
      </c>
      <c r="D830" t="n">
        <v>5</v>
      </c>
    </row>
    <row r="831">
      <c r="A831" t="n">
        <v>837</v>
      </c>
      <c r="B831" t="inlineStr">
        <is>
          <t>EXTATL13_R1</t>
        </is>
      </c>
      <c r="C831" t="n">
        <v>2.263</v>
      </c>
      <c r="D831" t="n">
        <v>5</v>
      </c>
    </row>
    <row r="832">
      <c r="A832" t="n">
        <v>838</v>
      </c>
      <c r="B832" t="inlineStr">
        <is>
          <t>EXTATL13_R1</t>
        </is>
      </c>
      <c r="C832" t="n">
        <v>2.33</v>
      </c>
      <c r="D832" t="n">
        <v>5</v>
      </c>
    </row>
    <row r="833">
      <c r="A833" t="n">
        <v>839</v>
      </c>
      <c r="B833" t="inlineStr">
        <is>
          <t>EXTATL13_R1</t>
        </is>
      </c>
      <c r="C833" t="n">
        <v>2.397</v>
      </c>
      <c r="D833" t="n">
        <v>5</v>
      </c>
    </row>
    <row r="834">
      <c r="A834" t="n">
        <v>840</v>
      </c>
      <c r="B834" t="inlineStr">
        <is>
          <t>EXTATL13_R1</t>
        </is>
      </c>
      <c r="C834" t="n">
        <v>2.463</v>
      </c>
      <c r="D834" t="n">
        <v>5</v>
      </c>
    </row>
    <row r="835">
      <c r="A835" t="n">
        <v>841</v>
      </c>
      <c r="B835" t="inlineStr">
        <is>
          <t>EXTATL13_R1</t>
        </is>
      </c>
      <c r="C835" t="n">
        <v>2.547</v>
      </c>
      <c r="D835" t="n">
        <v>5</v>
      </c>
    </row>
    <row r="836">
      <c r="A836" t="n">
        <v>842</v>
      </c>
      <c r="B836" t="inlineStr">
        <is>
          <t>EXTATL13_R1</t>
        </is>
      </c>
      <c r="C836" t="n">
        <v>2.597</v>
      </c>
      <c r="D836" t="n">
        <v>5</v>
      </c>
    </row>
    <row r="837">
      <c r="A837" t="n">
        <v>843</v>
      </c>
      <c r="B837" t="inlineStr">
        <is>
          <t>EXTATL13_R1</t>
        </is>
      </c>
      <c r="C837" t="n">
        <v>2.663</v>
      </c>
      <c r="D837" t="n">
        <v>5</v>
      </c>
    </row>
    <row r="838">
      <c r="A838" t="n">
        <v>844</v>
      </c>
      <c r="B838" t="inlineStr">
        <is>
          <t>EXTATL13_R1</t>
        </is>
      </c>
      <c r="C838" t="n">
        <v>2.73</v>
      </c>
      <c r="D838" t="n">
        <v>5</v>
      </c>
    </row>
    <row r="839">
      <c r="A839" t="n">
        <v>845</v>
      </c>
      <c r="B839" t="inlineStr">
        <is>
          <t>EXTATL13_R1</t>
        </is>
      </c>
      <c r="C839" t="n">
        <v>2.797</v>
      </c>
      <c r="D839" t="n">
        <v>5</v>
      </c>
    </row>
    <row r="840">
      <c r="A840" t="n">
        <v>846</v>
      </c>
      <c r="B840" t="inlineStr">
        <is>
          <t>EXTATL13_R1</t>
        </is>
      </c>
      <c r="C840" t="n">
        <v>2.863</v>
      </c>
      <c r="D840" t="n">
        <v>5</v>
      </c>
    </row>
    <row r="841">
      <c r="A841" t="n">
        <v>847</v>
      </c>
      <c r="B841" t="inlineStr">
        <is>
          <t>EXTATL13_R1</t>
        </is>
      </c>
      <c r="C841" t="n">
        <v>2.947</v>
      </c>
      <c r="D841" t="n">
        <v>5</v>
      </c>
    </row>
    <row r="842">
      <c r="A842" t="n">
        <v>848</v>
      </c>
      <c r="B842" t="inlineStr">
        <is>
          <t>EXTATL13_R1</t>
        </is>
      </c>
      <c r="C842" t="n">
        <v>2.997</v>
      </c>
      <c r="D842" t="n">
        <v>5</v>
      </c>
    </row>
    <row r="843">
      <c r="A843" t="n">
        <v>849</v>
      </c>
      <c r="B843" t="inlineStr">
        <is>
          <t>EXTATL13_R1</t>
        </is>
      </c>
      <c r="C843" t="n">
        <v>3.063</v>
      </c>
      <c r="D843" t="n">
        <v>5</v>
      </c>
    </row>
    <row r="844">
      <c r="A844" t="n">
        <v>850</v>
      </c>
      <c r="B844" t="inlineStr">
        <is>
          <t>EXTATL13_R1</t>
        </is>
      </c>
      <c r="C844" t="n">
        <v>3.13</v>
      </c>
      <c r="D844" t="n">
        <v>5</v>
      </c>
    </row>
    <row r="845">
      <c r="A845" t="n">
        <v>851</v>
      </c>
      <c r="B845" t="inlineStr">
        <is>
          <t>EXTATL13_R1</t>
        </is>
      </c>
      <c r="C845" t="n">
        <v>3.197</v>
      </c>
      <c r="D845" t="n">
        <v>5</v>
      </c>
    </row>
    <row r="846">
      <c r="A846" t="n">
        <v>852</v>
      </c>
      <c r="B846" t="inlineStr">
        <is>
          <t>EXTATL13_R1</t>
        </is>
      </c>
      <c r="C846" t="n">
        <v>3.28</v>
      </c>
      <c r="D846" t="n">
        <v>5</v>
      </c>
    </row>
    <row r="847">
      <c r="A847" t="n">
        <v>853</v>
      </c>
      <c r="B847" t="inlineStr">
        <is>
          <t>EXTATL13_R1</t>
        </is>
      </c>
      <c r="C847" t="n">
        <v>3.33</v>
      </c>
      <c r="D847" t="n">
        <v>5</v>
      </c>
    </row>
    <row r="848">
      <c r="A848" t="n">
        <v>854</v>
      </c>
      <c r="B848" t="inlineStr">
        <is>
          <t>EXTATL13_R1</t>
        </is>
      </c>
      <c r="C848" t="n">
        <v>3.397</v>
      </c>
      <c r="D848" t="n">
        <v>5</v>
      </c>
    </row>
    <row r="849">
      <c r="A849" t="n">
        <v>855</v>
      </c>
      <c r="B849" t="inlineStr">
        <is>
          <t>EXTATL13_R1</t>
        </is>
      </c>
      <c r="C849" t="n">
        <v>3.463</v>
      </c>
      <c r="D849" t="n">
        <v>5</v>
      </c>
    </row>
    <row r="850">
      <c r="A850" t="n">
        <v>856</v>
      </c>
      <c r="B850" t="inlineStr">
        <is>
          <t>EXTATL13_R1</t>
        </is>
      </c>
      <c r="C850" t="n">
        <v>3.53</v>
      </c>
      <c r="D850" t="n">
        <v>5</v>
      </c>
    </row>
    <row r="851">
      <c r="A851" t="n">
        <v>857</v>
      </c>
      <c r="B851" t="inlineStr">
        <is>
          <t>EXTATL13_R1</t>
        </is>
      </c>
      <c r="C851" t="n">
        <v>3.597</v>
      </c>
      <c r="D851" t="n">
        <v>5</v>
      </c>
    </row>
    <row r="852">
      <c r="A852" t="n">
        <v>858</v>
      </c>
      <c r="B852" t="inlineStr">
        <is>
          <t>EXTATL13_R1</t>
        </is>
      </c>
      <c r="C852" t="n">
        <v>3.68</v>
      </c>
      <c r="D852" t="n">
        <v>5</v>
      </c>
    </row>
    <row r="853">
      <c r="A853" t="n">
        <v>859</v>
      </c>
      <c r="B853" t="inlineStr">
        <is>
          <t>EXTATL13_R1</t>
        </is>
      </c>
      <c r="C853" t="n">
        <v>3.73</v>
      </c>
      <c r="D853" t="n">
        <v>5</v>
      </c>
    </row>
    <row r="854">
      <c r="A854" t="n">
        <v>860</v>
      </c>
      <c r="B854" t="inlineStr">
        <is>
          <t>EXTATL13_R1</t>
        </is>
      </c>
      <c r="C854" t="n">
        <v>3.797</v>
      </c>
      <c r="D854" t="n">
        <v>5</v>
      </c>
    </row>
    <row r="855">
      <c r="A855" t="n">
        <v>861</v>
      </c>
      <c r="B855" t="inlineStr">
        <is>
          <t>EXTATL13_R1</t>
        </is>
      </c>
      <c r="C855" t="n">
        <v>3.863</v>
      </c>
      <c r="D855" t="n">
        <v>5</v>
      </c>
    </row>
    <row r="856">
      <c r="A856" t="n">
        <v>862</v>
      </c>
      <c r="B856" t="inlineStr">
        <is>
          <t>EXTATL13_R1</t>
        </is>
      </c>
      <c r="C856" t="n">
        <v>3.93</v>
      </c>
      <c r="D856" t="n">
        <v>5</v>
      </c>
    </row>
    <row r="857">
      <c r="A857" t="n">
        <v>863</v>
      </c>
      <c r="B857" t="inlineStr">
        <is>
          <t>EXTATL13_R1</t>
        </is>
      </c>
      <c r="C857" t="n">
        <v>3.997</v>
      </c>
      <c r="D857" t="n">
        <v>5</v>
      </c>
    </row>
    <row r="858">
      <c r="A858" t="n">
        <v>864</v>
      </c>
      <c r="B858" t="inlineStr">
        <is>
          <t>EXTATL13_R1</t>
        </is>
      </c>
      <c r="C858" t="n">
        <v>4.08</v>
      </c>
      <c r="D858" t="n">
        <v>5</v>
      </c>
    </row>
    <row r="859">
      <c r="A859" t="n">
        <v>865</v>
      </c>
      <c r="B859" t="inlineStr">
        <is>
          <t>EXTATL13_R1</t>
        </is>
      </c>
      <c r="C859" t="n">
        <v>4.13</v>
      </c>
      <c r="D859" t="n">
        <v>5</v>
      </c>
    </row>
    <row r="860">
      <c r="A860" t="n">
        <v>866</v>
      </c>
      <c r="B860" t="inlineStr">
        <is>
          <t>EXTATL13_R1</t>
        </is>
      </c>
      <c r="C860" t="n">
        <v>4.197</v>
      </c>
      <c r="D860" t="n">
        <v>5</v>
      </c>
    </row>
    <row r="861">
      <c r="A861" t="n">
        <v>867</v>
      </c>
      <c r="B861" t="inlineStr">
        <is>
          <t>EXTATL13_R1</t>
        </is>
      </c>
      <c r="C861" t="n">
        <v>4.263</v>
      </c>
      <c r="D861" t="n">
        <v>5</v>
      </c>
    </row>
    <row r="862">
      <c r="A862" t="n">
        <v>868</v>
      </c>
      <c r="B862" t="inlineStr">
        <is>
          <t>EXTATL13_R1</t>
        </is>
      </c>
      <c r="C862" t="n">
        <v>4.33</v>
      </c>
      <c r="D862" t="n">
        <v>5</v>
      </c>
    </row>
    <row r="863">
      <c r="A863" t="n">
        <v>869</v>
      </c>
      <c r="B863" t="inlineStr">
        <is>
          <t>EXTATL13_R1</t>
        </is>
      </c>
      <c r="C863" t="n">
        <v>4.413</v>
      </c>
      <c r="D863" t="n">
        <v>5</v>
      </c>
    </row>
    <row r="864">
      <c r="A864" t="n">
        <v>870</v>
      </c>
      <c r="B864" t="inlineStr">
        <is>
          <t>EXTATL13_R1</t>
        </is>
      </c>
      <c r="C864" t="n">
        <v>4.463</v>
      </c>
      <c r="D864" t="n">
        <v>5</v>
      </c>
    </row>
    <row r="865">
      <c r="A865" t="n">
        <v>871</v>
      </c>
      <c r="B865" t="inlineStr">
        <is>
          <t>EXTATL13_R1</t>
        </is>
      </c>
      <c r="C865" t="n">
        <v>4.53</v>
      </c>
      <c r="D865" t="n">
        <v>5</v>
      </c>
    </row>
    <row r="866">
      <c r="A866" t="n">
        <v>872</v>
      </c>
      <c r="B866" t="inlineStr">
        <is>
          <t>EXTATL13_R1</t>
        </is>
      </c>
      <c r="C866" t="n">
        <v>4.597</v>
      </c>
      <c r="D866" t="n">
        <v>5</v>
      </c>
    </row>
    <row r="867">
      <c r="A867" t="n">
        <v>873</v>
      </c>
      <c r="B867" t="inlineStr">
        <is>
          <t>EXTATL13_R1</t>
        </is>
      </c>
      <c r="C867" t="n">
        <v>4.663</v>
      </c>
      <c r="D867" t="n">
        <v>5</v>
      </c>
    </row>
    <row r="868">
      <c r="A868" t="n">
        <v>874</v>
      </c>
      <c r="B868" t="inlineStr">
        <is>
          <t>EXTATL13_R1</t>
        </is>
      </c>
      <c r="C868" t="n">
        <v>4.73</v>
      </c>
      <c r="D868" t="n">
        <v>5</v>
      </c>
    </row>
    <row r="869">
      <c r="A869" t="n">
        <v>875</v>
      </c>
      <c r="B869" t="inlineStr">
        <is>
          <t>EXTATL13_R1</t>
        </is>
      </c>
      <c r="C869" t="n">
        <v>4.813</v>
      </c>
      <c r="D869" t="n">
        <v>5</v>
      </c>
    </row>
    <row r="870">
      <c r="A870" t="n">
        <v>876</v>
      </c>
      <c r="B870" t="inlineStr">
        <is>
          <t>EXTATL13_R1</t>
        </is>
      </c>
      <c r="C870" t="n">
        <v>4.863</v>
      </c>
      <c r="D870" t="n">
        <v>5</v>
      </c>
    </row>
    <row r="871">
      <c r="A871" t="n">
        <v>877</v>
      </c>
      <c r="B871" t="inlineStr">
        <is>
          <t>EXTATL13_R1</t>
        </is>
      </c>
      <c r="C871" t="n">
        <v>4.93</v>
      </c>
      <c r="D871" t="n">
        <v>5</v>
      </c>
    </row>
    <row r="872">
      <c r="A872" t="n">
        <v>878</v>
      </c>
      <c r="B872" t="inlineStr">
        <is>
          <t>EXTATL13_R1</t>
        </is>
      </c>
      <c r="C872" t="n">
        <v>4.997</v>
      </c>
      <c r="D872" t="n">
        <v>5</v>
      </c>
    </row>
    <row r="873">
      <c r="A873" t="n">
        <v>879</v>
      </c>
      <c r="B873" t="inlineStr">
        <is>
          <t>EXTATL13_R1</t>
        </is>
      </c>
      <c r="C873" t="n">
        <v>5.063</v>
      </c>
      <c r="D873" t="n">
        <v>5</v>
      </c>
    </row>
    <row r="874">
      <c r="A874" t="n">
        <v>880</v>
      </c>
      <c r="B874" t="inlineStr">
        <is>
          <t>EXTATL13_R1</t>
        </is>
      </c>
      <c r="C874" t="n">
        <v>5.13</v>
      </c>
      <c r="D874" t="n">
        <v>5</v>
      </c>
    </row>
    <row r="875">
      <c r="A875" t="n">
        <v>881</v>
      </c>
      <c r="B875" t="inlineStr">
        <is>
          <t>EXTATL13_R1</t>
        </is>
      </c>
      <c r="C875" t="n">
        <v>5.213</v>
      </c>
      <c r="D875" t="n">
        <v>5</v>
      </c>
    </row>
    <row r="876">
      <c r="A876" t="n">
        <v>882</v>
      </c>
      <c r="B876" t="inlineStr">
        <is>
          <t>EXTATL13_R1</t>
        </is>
      </c>
      <c r="C876" t="n">
        <v>5.263</v>
      </c>
      <c r="D876" t="n">
        <v>5</v>
      </c>
    </row>
    <row r="877">
      <c r="A877" t="n">
        <v>883</v>
      </c>
      <c r="B877" t="inlineStr">
        <is>
          <t>EXTATL13_R1</t>
        </is>
      </c>
      <c r="C877" t="n">
        <v>5.33</v>
      </c>
      <c r="D877" t="n">
        <v>5</v>
      </c>
    </row>
    <row r="878">
      <c r="A878" t="n">
        <v>884</v>
      </c>
      <c r="B878" t="inlineStr">
        <is>
          <t>EXTATL13_R1</t>
        </is>
      </c>
      <c r="C878" t="n">
        <v>5.397</v>
      </c>
      <c r="D878" t="n">
        <v>5</v>
      </c>
    </row>
    <row r="879">
      <c r="A879" t="n">
        <v>885</v>
      </c>
      <c r="B879" t="inlineStr">
        <is>
          <t>EXTATL13_R1</t>
        </is>
      </c>
      <c r="C879" t="n">
        <v>5.463</v>
      </c>
      <c r="D879" t="n">
        <v>5</v>
      </c>
    </row>
    <row r="880">
      <c r="A880" t="n">
        <v>886</v>
      </c>
      <c r="B880" t="inlineStr">
        <is>
          <t>EXTATL13_R1</t>
        </is>
      </c>
      <c r="C880" t="n">
        <v>5.53</v>
      </c>
      <c r="D880" t="n">
        <v>5</v>
      </c>
    </row>
    <row r="881">
      <c r="A881" t="n">
        <v>887</v>
      </c>
      <c r="B881" t="inlineStr">
        <is>
          <t>EXTATL13_R1</t>
        </is>
      </c>
      <c r="C881" t="n">
        <v>5.613</v>
      </c>
      <c r="D881" t="n">
        <v>5</v>
      </c>
    </row>
    <row r="882">
      <c r="A882" t="n">
        <v>888</v>
      </c>
      <c r="B882" t="inlineStr">
        <is>
          <t>EXTATL13_R1</t>
        </is>
      </c>
      <c r="C882" t="n">
        <v>5.663</v>
      </c>
      <c r="D882" t="n">
        <v>5</v>
      </c>
    </row>
    <row r="883">
      <c r="A883" t="n">
        <v>889</v>
      </c>
      <c r="B883" t="inlineStr">
        <is>
          <t>EXTATL13_R1</t>
        </is>
      </c>
      <c r="C883" t="n">
        <v>5.73</v>
      </c>
      <c r="D883" t="n">
        <v>5</v>
      </c>
    </row>
    <row r="884">
      <c r="A884" t="n">
        <v>890</v>
      </c>
      <c r="B884" t="inlineStr">
        <is>
          <t>EXTATL13_R1</t>
        </is>
      </c>
      <c r="C884" t="n">
        <v>5.797</v>
      </c>
      <c r="D884" t="n">
        <v>5</v>
      </c>
    </row>
    <row r="885">
      <c r="A885" t="n">
        <v>891</v>
      </c>
      <c r="B885" t="inlineStr">
        <is>
          <t>EXTATL13_R1</t>
        </is>
      </c>
      <c r="C885" t="n">
        <v>5.863</v>
      </c>
      <c r="D885" t="n">
        <v>5</v>
      </c>
    </row>
    <row r="886">
      <c r="A886" t="n">
        <v>892</v>
      </c>
      <c r="B886" t="inlineStr">
        <is>
          <t>EXTATL13_R1</t>
        </is>
      </c>
      <c r="C886" t="n">
        <v>5.947</v>
      </c>
      <c r="D886" t="n">
        <v>5</v>
      </c>
    </row>
    <row r="887">
      <c r="A887" t="n">
        <v>893</v>
      </c>
      <c r="B887" t="inlineStr">
        <is>
          <t>EXTATL13_R1</t>
        </is>
      </c>
      <c r="C887" t="n">
        <v>5.997</v>
      </c>
      <c r="D887" t="n">
        <v>5</v>
      </c>
    </row>
    <row r="888">
      <c r="A888" t="n">
        <v>894</v>
      </c>
      <c r="B888" t="inlineStr">
        <is>
          <t>EXTATL13_R1</t>
        </is>
      </c>
      <c r="C888" t="n">
        <v>6.063</v>
      </c>
      <c r="D888" t="n">
        <v>5</v>
      </c>
    </row>
    <row r="889">
      <c r="A889" t="n">
        <v>895</v>
      </c>
      <c r="B889" t="inlineStr">
        <is>
          <t>EXTATL13_R1</t>
        </is>
      </c>
      <c r="C889" t="n">
        <v>6.13</v>
      </c>
      <c r="D889" t="n">
        <v>5</v>
      </c>
    </row>
    <row r="890">
      <c r="A890" t="n">
        <v>896</v>
      </c>
      <c r="B890" t="inlineStr">
        <is>
          <t>EXTATL13_R1</t>
        </is>
      </c>
      <c r="C890" t="n">
        <v>6.197</v>
      </c>
      <c r="D890" t="n">
        <v>5</v>
      </c>
    </row>
    <row r="891">
      <c r="A891" t="n">
        <v>897</v>
      </c>
      <c r="B891" t="inlineStr">
        <is>
          <t>EXTATL13_R1</t>
        </is>
      </c>
      <c r="C891" t="n">
        <v>6.263</v>
      </c>
      <c r="D891" t="n">
        <v>5</v>
      </c>
    </row>
    <row r="892">
      <c r="A892" t="n">
        <v>898</v>
      </c>
      <c r="B892" t="inlineStr">
        <is>
          <t>EXTATL13_R1</t>
        </is>
      </c>
      <c r="C892" t="n">
        <v>6.347</v>
      </c>
      <c r="D892" t="n">
        <v>5</v>
      </c>
    </row>
    <row r="893">
      <c r="A893" t="n">
        <v>899</v>
      </c>
      <c r="B893" t="inlineStr">
        <is>
          <t>EXTATL13_R1</t>
        </is>
      </c>
      <c r="C893" t="n">
        <v>6.397</v>
      </c>
      <c r="D893" t="n">
        <v>5</v>
      </c>
    </row>
    <row r="894">
      <c r="A894" t="n">
        <v>900</v>
      </c>
      <c r="B894" t="inlineStr">
        <is>
          <t>EXTATL13_R1</t>
        </is>
      </c>
      <c r="C894" t="n">
        <v>6.463</v>
      </c>
      <c r="D894" t="n">
        <v>5</v>
      </c>
    </row>
    <row r="895">
      <c r="A895" t="n">
        <v>901</v>
      </c>
      <c r="B895" t="inlineStr">
        <is>
          <t>EXTATL13_R1</t>
        </is>
      </c>
      <c r="C895" t="n">
        <v>6.53</v>
      </c>
      <c r="D895" t="n">
        <v>5</v>
      </c>
    </row>
    <row r="896">
      <c r="A896" t="n">
        <v>902</v>
      </c>
      <c r="B896" t="inlineStr">
        <is>
          <t>EXTATL13_R1</t>
        </is>
      </c>
      <c r="C896" t="n">
        <v>6.597</v>
      </c>
      <c r="D896" t="n">
        <v>5</v>
      </c>
    </row>
    <row r="897">
      <c r="A897" t="n">
        <v>903</v>
      </c>
      <c r="B897" t="inlineStr">
        <is>
          <t>EXTATL13_R1</t>
        </is>
      </c>
      <c r="C897" t="n">
        <v>6.663</v>
      </c>
      <c r="D897" t="n">
        <v>5</v>
      </c>
    </row>
    <row r="898">
      <c r="A898" t="n">
        <v>904</v>
      </c>
      <c r="B898" t="inlineStr">
        <is>
          <t>EXTATL13_R1</t>
        </is>
      </c>
      <c r="C898" t="n">
        <v>6.747</v>
      </c>
      <c r="D898" t="n">
        <v>5</v>
      </c>
    </row>
    <row r="899">
      <c r="A899" t="n">
        <v>905</v>
      </c>
      <c r="B899" t="inlineStr">
        <is>
          <t>EXTATL13_R1</t>
        </is>
      </c>
      <c r="C899" t="n">
        <v>6.797</v>
      </c>
      <c r="D899" t="n">
        <v>5</v>
      </c>
    </row>
    <row r="900">
      <c r="A900" t="n">
        <v>906</v>
      </c>
      <c r="B900" t="inlineStr">
        <is>
          <t>EXTATL13_R1</t>
        </is>
      </c>
      <c r="C900" t="n">
        <v>6.863</v>
      </c>
      <c r="D900" t="n">
        <v>5</v>
      </c>
    </row>
    <row r="901">
      <c r="A901" t="n">
        <v>907</v>
      </c>
      <c r="B901" t="inlineStr">
        <is>
          <t>EXTATL13_R1</t>
        </is>
      </c>
      <c r="C901" t="n">
        <v>6.93</v>
      </c>
      <c r="D901" t="n">
        <v>5</v>
      </c>
    </row>
    <row r="902">
      <c r="A902" t="n">
        <v>908</v>
      </c>
      <c r="B902" t="inlineStr">
        <is>
          <t>EXTATL13_R1</t>
        </is>
      </c>
      <c r="C902" t="n">
        <v>6.997</v>
      </c>
      <c r="D902" t="n">
        <v>5</v>
      </c>
    </row>
    <row r="903">
      <c r="A903" t="n">
        <v>909</v>
      </c>
      <c r="B903" t="inlineStr">
        <is>
          <t>EXTATL13_R1</t>
        </is>
      </c>
      <c r="C903" t="n">
        <v>7.08</v>
      </c>
      <c r="D903" t="n">
        <v>5</v>
      </c>
    </row>
    <row r="904">
      <c r="A904" t="n">
        <v>910</v>
      </c>
      <c r="B904" t="inlineStr">
        <is>
          <t>EXTATL13_R1</t>
        </is>
      </c>
      <c r="C904" t="n">
        <v>7.13</v>
      </c>
      <c r="D904" t="n">
        <v>5</v>
      </c>
    </row>
    <row r="905">
      <c r="A905" t="n">
        <v>911</v>
      </c>
      <c r="B905" t="inlineStr">
        <is>
          <t>EXTATL13_R1</t>
        </is>
      </c>
      <c r="C905" t="n">
        <v>7.197</v>
      </c>
      <c r="D905" t="n">
        <v>5</v>
      </c>
    </row>
    <row r="906">
      <c r="A906" t="n">
        <v>912</v>
      </c>
      <c r="B906" t="inlineStr">
        <is>
          <t>EXTATL13_R1</t>
        </is>
      </c>
      <c r="C906" t="n">
        <v>7.263</v>
      </c>
      <c r="D906" t="n">
        <v>5</v>
      </c>
    </row>
    <row r="907">
      <c r="A907" t="n">
        <v>913</v>
      </c>
      <c r="B907" t="inlineStr">
        <is>
          <t>EXTATL13_R1</t>
        </is>
      </c>
      <c r="C907" t="n">
        <v>7.33</v>
      </c>
      <c r="D907" t="n">
        <v>5</v>
      </c>
    </row>
    <row r="908">
      <c r="A908" t="n">
        <v>914</v>
      </c>
      <c r="B908" t="inlineStr">
        <is>
          <t>EXTATL13_R1</t>
        </is>
      </c>
      <c r="C908" t="n">
        <v>7.397</v>
      </c>
      <c r="D908" t="n">
        <v>5</v>
      </c>
    </row>
    <row r="909">
      <c r="A909" t="n">
        <v>915</v>
      </c>
      <c r="B909" t="inlineStr">
        <is>
          <t>EXTATL13_R1</t>
        </is>
      </c>
      <c r="C909" t="n">
        <v>7.48</v>
      </c>
      <c r="D909" t="n">
        <v>5</v>
      </c>
    </row>
    <row r="910">
      <c r="A910" t="n">
        <v>916</v>
      </c>
      <c r="B910" t="inlineStr">
        <is>
          <t>EXTATL13_R1</t>
        </is>
      </c>
      <c r="C910" t="n">
        <v>7.53</v>
      </c>
      <c r="D910" t="n">
        <v>5</v>
      </c>
    </row>
    <row r="911">
      <c r="A911" t="n">
        <v>917</v>
      </c>
      <c r="B911" t="inlineStr">
        <is>
          <t>EXTATL13_R1</t>
        </is>
      </c>
      <c r="C911" t="n">
        <v>7.597</v>
      </c>
      <c r="D911" t="n">
        <v>5</v>
      </c>
    </row>
    <row r="912">
      <c r="A912" t="n">
        <v>918</v>
      </c>
      <c r="B912" t="inlineStr">
        <is>
          <t>EXTATL13_R1</t>
        </is>
      </c>
      <c r="C912" t="n">
        <v>7.663</v>
      </c>
      <c r="D912" t="n">
        <v>5</v>
      </c>
    </row>
    <row r="913">
      <c r="A913" t="n">
        <v>919</v>
      </c>
      <c r="B913" t="inlineStr">
        <is>
          <t>EXTATL13_R1</t>
        </is>
      </c>
      <c r="C913" t="n">
        <v>7.73</v>
      </c>
      <c r="D913" t="n">
        <v>5</v>
      </c>
    </row>
    <row r="914">
      <c r="A914" t="n">
        <v>920</v>
      </c>
      <c r="B914" t="inlineStr">
        <is>
          <t>EXTATL13_R1</t>
        </is>
      </c>
      <c r="C914" t="n">
        <v>7.797</v>
      </c>
      <c r="D914" t="n">
        <v>5</v>
      </c>
    </row>
    <row r="915">
      <c r="A915" t="n">
        <v>921</v>
      </c>
      <c r="B915" t="inlineStr">
        <is>
          <t>EXTATL13_R1</t>
        </is>
      </c>
      <c r="C915" t="n">
        <v>7.88</v>
      </c>
      <c r="D915" t="n">
        <v>5</v>
      </c>
    </row>
    <row r="916">
      <c r="A916" t="n">
        <v>922</v>
      </c>
      <c r="B916" t="inlineStr">
        <is>
          <t>EXTATL13_R1</t>
        </is>
      </c>
      <c r="C916" t="n">
        <v>7.93</v>
      </c>
      <c r="D916" t="n">
        <v>5</v>
      </c>
    </row>
    <row r="917">
      <c r="A917" t="n">
        <v>923</v>
      </c>
      <c r="B917" t="inlineStr">
        <is>
          <t>EXTATL13_R1</t>
        </is>
      </c>
      <c r="C917" t="n">
        <v>7.997</v>
      </c>
      <c r="D917" t="n">
        <v>5</v>
      </c>
    </row>
    <row r="918">
      <c r="A918" t="n">
        <v>924</v>
      </c>
      <c r="B918" t="inlineStr">
        <is>
          <t>EXTATL13_R1</t>
        </is>
      </c>
      <c r="C918" t="n">
        <v>8.063000000000001</v>
      </c>
      <c r="D918" t="n">
        <v>5</v>
      </c>
    </row>
    <row r="919">
      <c r="A919" t="n">
        <v>925</v>
      </c>
      <c r="B919" t="inlineStr">
        <is>
          <t>EXTATL13_R1</t>
        </is>
      </c>
      <c r="C919" t="n">
        <v>8.130000000000001</v>
      </c>
      <c r="D919" t="n">
        <v>5</v>
      </c>
    </row>
    <row r="920">
      <c r="A920" t="n">
        <v>926</v>
      </c>
      <c r="B920" t="inlineStr">
        <is>
          <t>EXTATL13_R1</t>
        </is>
      </c>
      <c r="C920" t="n">
        <v>8.196999999999999</v>
      </c>
      <c r="D920" t="n">
        <v>5</v>
      </c>
    </row>
    <row r="921">
      <c r="A921" t="n">
        <v>927</v>
      </c>
      <c r="B921" t="inlineStr">
        <is>
          <t>EXTATL13_R1</t>
        </is>
      </c>
      <c r="C921" t="n">
        <v>8.279999999999999</v>
      </c>
      <c r="D921" t="n">
        <v>5</v>
      </c>
    </row>
    <row r="922">
      <c r="A922" t="n">
        <v>928</v>
      </c>
      <c r="B922" t="inlineStr">
        <is>
          <t>EXTATL13_R1</t>
        </is>
      </c>
      <c r="C922" t="n">
        <v>8.33</v>
      </c>
      <c r="D922" t="n">
        <v>5</v>
      </c>
    </row>
    <row r="923">
      <c r="A923" t="n">
        <v>929</v>
      </c>
      <c r="B923" t="inlineStr">
        <is>
          <t>EXTATL13_R1</t>
        </is>
      </c>
      <c r="C923" t="n">
        <v>8.397</v>
      </c>
      <c r="D923" t="n">
        <v>5</v>
      </c>
    </row>
    <row r="924">
      <c r="A924" t="n">
        <v>930</v>
      </c>
      <c r="B924" t="inlineStr">
        <is>
          <t>EXTATL13_R1</t>
        </is>
      </c>
      <c r="C924" t="n">
        <v>8.462999999999999</v>
      </c>
      <c r="D924" t="n">
        <v>5</v>
      </c>
    </row>
    <row r="925">
      <c r="A925" t="n">
        <v>931</v>
      </c>
      <c r="B925" t="inlineStr">
        <is>
          <t>EXTATL13_R1</t>
        </is>
      </c>
      <c r="C925" t="n">
        <v>8.529999999999999</v>
      </c>
      <c r="D925" t="n">
        <v>5</v>
      </c>
    </row>
    <row r="926">
      <c r="A926" t="n">
        <v>932</v>
      </c>
      <c r="B926" t="inlineStr">
        <is>
          <t>EXTATL13_R1</t>
        </is>
      </c>
      <c r="C926" t="n">
        <v>8.613</v>
      </c>
      <c r="D926" t="n">
        <v>5</v>
      </c>
    </row>
    <row r="927">
      <c r="A927" t="n">
        <v>933</v>
      </c>
      <c r="B927" t="inlineStr">
        <is>
          <t>EXTATL13_R1</t>
        </is>
      </c>
      <c r="C927" t="n">
        <v>8.663</v>
      </c>
      <c r="D927" t="n">
        <v>5</v>
      </c>
    </row>
    <row r="928">
      <c r="A928" t="n">
        <v>934</v>
      </c>
      <c r="B928" t="inlineStr">
        <is>
          <t>EXTATL13_R1</t>
        </is>
      </c>
      <c r="C928" t="n">
        <v>8.73</v>
      </c>
      <c r="D928" t="n">
        <v>5</v>
      </c>
    </row>
    <row r="929">
      <c r="A929" t="n">
        <v>935</v>
      </c>
      <c r="B929" t="inlineStr">
        <is>
          <t>EXTATL13_R1</t>
        </is>
      </c>
      <c r="C929" t="n">
        <v>8.797000000000001</v>
      </c>
      <c r="D929" t="n">
        <v>5</v>
      </c>
    </row>
    <row r="930">
      <c r="A930" t="n">
        <v>936</v>
      </c>
      <c r="B930" t="inlineStr">
        <is>
          <t>EXTATL13_R1</t>
        </is>
      </c>
      <c r="C930" t="n">
        <v>8.863</v>
      </c>
      <c r="D930" t="n">
        <v>5</v>
      </c>
    </row>
    <row r="931">
      <c r="A931" t="n">
        <v>937</v>
      </c>
      <c r="B931" t="inlineStr">
        <is>
          <t>EXTATL13_R1</t>
        </is>
      </c>
      <c r="C931" t="n">
        <v>8.93</v>
      </c>
      <c r="D931" t="n">
        <v>5</v>
      </c>
    </row>
    <row r="932">
      <c r="A932" t="n">
        <v>938</v>
      </c>
      <c r="B932" t="inlineStr">
        <is>
          <t>EXTATL13_R1</t>
        </is>
      </c>
      <c r="C932" t="n">
        <v>9.013</v>
      </c>
      <c r="D932" t="n">
        <v>5</v>
      </c>
    </row>
    <row r="933">
      <c r="A933" t="n">
        <v>939</v>
      </c>
      <c r="B933" t="inlineStr">
        <is>
          <t>EXTATL4_R1</t>
        </is>
      </c>
      <c r="C933" t="n">
        <v>-1.47</v>
      </c>
      <c r="D933" t="n">
        <v>6</v>
      </c>
    </row>
    <row r="934">
      <c r="A934" t="n">
        <v>940</v>
      </c>
      <c r="B934" t="inlineStr">
        <is>
          <t>EXTATL4_R1</t>
        </is>
      </c>
      <c r="C934" t="n">
        <v>-1.403</v>
      </c>
      <c r="D934" t="n">
        <v>6</v>
      </c>
    </row>
    <row r="935">
      <c r="A935" t="n">
        <v>941</v>
      </c>
      <c r="B935" t="inlineStr">
        <is>
          <t>EXTATL4_R1</t>
        </is>
      </c>
      <c r="C935" t="n">
        <v>-1.337</v>
      </c>
      <c r="D935" t="n">
        <v>6</v>
      </c>
    </row>
    <row r="936">
      <c r="A936" t="n">
        <v>942</v>
      </c>
      <c r="B936" t="inlineStr">
        <is>
          <t>EXTATL4_R1</t>
        </is>
      </c>
      <c r="C936" t="n">
        <v>-1.27</v>
      </c>
      <c r="D936" t="n">
        <v>6</v>
      </c>
    </row>
    <row r="937">
      <c r="A937" t="n">
        <v>943</v>
      </c>
      <c r="B937" t="inlineStr">
        <is>
          <t>EXTATL4_R1</t>
        </is>
      </c>
      <c r="C937" t="n">
        <v>-1.203</v>
      </c>
      <c r="D937" t="n">
        <v>6</v>
      </c>
    </row>
    <row r="938">
      <c r="A938" t="n">
        <v>944</v>
      </c>
      <c r="B938" t="inlineStr">
        <is>
          <t>EXTATL4_R1</t>
        </is>
      </c>
      <c r="C938" t="n">
        <v>-1.12</v>
      </c>
      <c r="D938" t="n">
        <v>6</v>
      </c>
    </row>
    <row r="939">
      <c r="A939" t="n">
        <v>945</v>
      </c>
      <c r="B939" t="inlineStr">
        <is>
          <t>EXTATL4_R1</t>
        </is>
      </c>
      <c r="C939" t="n">
        <v>-1.07</v>
      </c>
      <c r="D939" t="n">
        <v>6</v>
      </c>
    </row>
    <row r="940">
      <c r="A940" t="n">
        <v>946</v>
      </c>
      <c r="B940" t="inlineStr">
        <is>
          <t>EXTATL4_R1</t>
        </is>
      </c>
      <c r="C940" t="n">
        <v>-1.003</v>
      </c>
      <c r="D940" t="n">
        <v>6</v>
      </c>
    </row>
    <row r="941">
      <c r="A941" t="n">
        <v>947</v>
      </c>
      <c r="B941" t="inlineStr">
        <is>
          <t>EXTATL4_R1</t>
        </is>
      </c>
      <c r="C941" t="n">
        <v>-0.9370000000000001</v>
      </c>
      <c r="D941" t="n">
        <v>6</v>
      </c>
    </row>
    <row r="942">
      <c r="A942" t="n">
        <v>948</v>
      </c>
      <c r="B942" t="inlineStr">
        <is>
          <t>EXTATL4_R1</t>
        </is>
      </c>
      <c r="C942" t="n">
        <v>-0.87</v>
      </c>
      <c r="D942" t="n">
        <v>6</v>
      </c>
    </row>
    <row r="943">
      <c r="A943" t="n">
        <v>949</v>
      </c>
      <c r="B943" t="inlineStr">
        <is>
          <t>EXTATL4_R1</t>
        </is>
      </c>
      <c r="C943" t="n">
        <v>-0.787</v>
      </c>
      <c r="D943" t="n">
        <v>6</v>
      </c>
    </row>
    <row r="944">
      <c r="A944" t="n">
        <v>950</v>
      </c>
      <c r="B944" t="inlineStr">
        <is>
          <t>EXTATL4_R1</t>
        </is>
      </c>
      <c r="C944" t="n">
        <v>-0.72</v>
      </c>
      <c r="D944" t="n">
        <v>6</v>
      </c>
    </row>
    <row r="945">
      <c r="A945" t="n">
        <v>951</v>
      </c>
      <c r="B945" t="inlineStr">
        <is>
          <t>EXTATL4_R1</t>
        </is>
      </c>
      <c r="C945" t="n">
        <v>-0.67</v>
      </c>
      <c r="D945" t="n">
        <v>6</v>
      </c>
    </row>
    <row r="946">
      <c r="A946" t="n">
        <v>952</v>
      </c>
      <c r="B946" t="inlineStr">
        <is>
          <t>EXTATL4_R1</t>
        </is>
      </c>
      <c r="C946" t="n">
        <v>-0.603</v>
      </c>
      <c r="D946" t="n">
        <v>6</v>
      </c>
    </row>
    <row r="947">
      <c r="A947" t="n">
        <v>953</v>
      </c>
      <c r="B947" t="inlineStr">
        <is>
          <t>EXTATL4_R1</t>
        </is>
      </c>
      <c r="C947" t="n">
        <v>-0.537</v>
      </c>
      <c r="D947" t="n">
        <v>6</v>
      </c>
    </row>
    <row r="948">
      <c r="A948" t="n">
        <v>954</v>
      </c>
      <c r="B948" t="inlineStr">
        <is>
          <t>EXTATL4_R1</t>
        </is>
      </c>
      <c r="C948" t="n">
        <v>-0.47</v>
      </c>
      <c r="D948" t="n">
        <v>6</v>
      </c>
    </row>
    <row r="949">
      <c r="A949" t="n">
        <v>955</v>
      </c>
      <c r="B949" t="inlineStr">
        <is>
          <t>EXTATL4_R1</t>
        </is>
      </c>
      <c r="C949" t="n">
        <v>-0.387</v>
      </c>
      <c r="D949" t="n">
        <v>6</v>
      </c>
    </row>
    <row r="950">
      <c r="A950" t="n">
        <v>956</v>
      </c>
      <c r="B950" t="inlineStr">
        <is>
          <t>EXTATL4_R1</t>
        </is>
      </c>
      <c r="C950" t="n">
        <v>-0.337</v>
      </c>
      <c r="D950" t="n">
        <v>6</v>
      </c>
    </row>
    <row r="951">
      <c r="A951" t="n">
        <v>957</v>
      </c>
      <c r="B951" t="inlineStr">
        <is>
          <t>EXTATL4_R1</t>
        </is>
      </c>
      <c r="C951" t="n">
        <v>-0.27</v>
      </c>
      <c r="D951" t="n">
        <v>6</v>
      </c>
    </row>
    <row r="952">
      <c r="A952" t="n">
        <v>958</v>
      </c>
      <c r="B952" t="inlineStr">
        <is>
          <t>EXTATL4_R1</t>
        </is>
      </c>
      <c r="C952" t="n">
        <v>-0.203</v>
      </c>
      <c r="D952" t="n">
        <v>6</v>
      </c>
    </row>
    <row r="953">
      <c r="A953" t="n">
        <v>959</v>
      </c>
      <c r="B953" t="inlineStr">
        <is>
          <t>EXTATL4_R1</t>
        </is>
      </c>
      <c r="C953" t="n">
        <v>-0.137</v>
      </c>
      <c r="D953" t="n">
        <v>6</v>
      </c>
    </row>
    <row r="954">
      <c r="A954" t="n">
        <v>960</v>
      </c>
      <c r="B954" t="inlineStr">
        <is>
          <t>EXTATL4_R1</t>
        </is>
      </c>
      <c r="C954" t="n">
        <v>-0.07000000000000001</v>
      </c>
      <c r="D954" t="n">
        <v>6</v>
      </c>
    </row>
    <row r="955">
      <c r="A955" t="n">
        <v>961</v>
      </c>
      <c r="B955" t="inlineStr">
        <is>
          <t>EXTATL4_R1</t>
        </is>
      </c>
      <c r="C955" t="n">
        <v>0.013</v>
      </c>
      <c r="D955" t="n">
        <v>6</v>
      </c>
    </row>
    <row r="956">
      <c r="A956" t="n">
        <v>962</v>
      </c>
      <c r="B956" t="inlineStr">
        <is>
          <t>EXTATL4_R1</t>
        </is>
      </c>
      <c r="C956" t="n">
        <v>0.063</v>
      </c>
      <c r="D956" t="n">
        <v>6</v>
      </c>
    </row>
    <row r="957">
      <c r="A957" t="n">
        <v>963</v>
      </c>
      <c r="B957" t="inlineStr">
        <is>
          <t>EXTATL4_R1</t>
        </is>
      </c>
      <c r="C957" t="n">
        <v>0.13</v>
      </c>
      <c r="D957" t="n">
        <v>6</v>
      </c>
    </row>
    <row r="958">
      <c r="A958" t="n">
        <v>964</v>
      </c>
      <c r="B958" t="inlineStr">
        <is>
          <t>EXTATL4_R1</t>
        </is>
      </c>
      <c r="C958" t="n">
        <v>0.197</v>
      </c>
      <c r="D958" t="n">
        <v>6</v>
      </c>
    </row>
    <row r="959">
      <c r="A959" t="n">
        <v>965</v>
      </c>
      <c r="B959" t="inlineStr">
        <is>
          <t>EXTATL4_R1</t>
        </is>
      </c>
      <c r="C959" t="n">
        <v>0.263</v>
      </c>
      <c r="D959" t="n">
        <v>6</v>
      </c>
    </row>
    <row r="960">
      <c r="A960" t="n">
        <v>966</v>
      </c>
      <c r="B960" t="inlineStr">
        <is>
          <t>EXTATL4_R1</t>
        </is>
      </c>
      <c r="C960" t="n">
        <v>0.33</v>
      </c>
      <c r="D960" t="n">
        <v>6</v>
      </c>
    </row>
    <row r="961">
      <c r="A961" t="n">
        <v>967</v>
      </c>
      <c r="B961" t="inlineStr">
        <is>
          <t>EXTATL4_R1</t>
        </is>
      </c>
      <c r="C961" t="n">
        <v>0.413</v>
      </c>
      <c r="D961" t="n">
        <v>6</v>
      </c>
    </row>
    <row r="962">
      <c r="A962" t="n">
        <v>968</v>
      </c>
      <c r="B962" t="inlineStr">
        <is>
          <t>EXTATL4_R1</t>
        </is>
      </c>
      <c r="C962" t="n">
        <v>0.463</v>
      </c>
      <c r="D962" t="n">
        <v>6</v>
      </c>
    </row>
    <row r="963">
      <c r="A963" t="n">
        <v>969</v>
      </c>
      <c r="B963" t="inlineStr">
        <is>
          <t>EXTATL4_R1</t>
        </is>
      </c>
      <c r="C963" t="n">
        <v>0.53</v>
      </c>
      <c r="D963" t="n">
        <v>6</v>
      </c>
    </row>
    <row r="964">
      <c r="A964" t="n">
        <v>970</v>
      </c>
      <c r="B964" t="inlineStr">
        <is>
          <t>EXTATL4_R1</t>
        </is>
      </c>
      <c r="C964" t="n">
        <v>0.597</v>
      </c>
      <c r="D964" t="n">
        <v>6</v>
      </c>
    </row>
    <row r="965">
      <c r="A965" t="n">
        <v>971</v>
      </c>
      <c r="B965" t="inlineStr">
        <is>
          <t>EXTATL4_R1</t>
        </is>
      </c>
      <c r="C965" t="n">
        <v>0.663</v>
      </c>
      <c r="D965" t="n">
        <v>6</v>
      </c>
    </row>
    <row r="966">
      <c r="A966" t="n">
        <v>972</v>
      </c>
      <c r="B966" t="inlineStr">
        <is>
          <t>EXTATL4_R1</t>
        </is>
      </c>
      <c r="C966" t="n">
        <v>0.747</v>
      </c>
      <c r="D966" t="n">
        <v>6</v>
      </c>
    </row>
    <row r="967">
      <c r="A967" t="n">
        <v>973</v>
      </c>
      <c r="B967" t="inlineStr">
        <is>
          <t>EXTATL4_R1</t>
        </is>
      </c>
      <c r="C967" t="n">
        <v>0.797</v>
      </c>
      <c r="D967" t="n">
        <v>6</v>
      </c>
    </row>
    <row r="968">
      <c r="A968" t="n">
        <v>974</v>
      </c>
      <c r="B968" t="inlineStr">
        <is>
          <t>EXTATL4_R1</t>
        </is>
      </c>
      <c r="C968" t="n">
        <v>0.863</v>
      </c>
      <c r="D968" t="n">
        <v>6</v>
      </c>
    </row>
    <row r="969">
      <c r="A969" t="n">
        <v>975</v>
      </c>
      <c r="B969" t="inlineStr">
        <is>
          <t>EXTATL4_R1</t>
        </is>
      </c>
      <c r="C969" t="n">
        <v>0.93</v>
      </c>
      <c r="D969" t="n">
        <v>6</v>
      </c>
    </row>
    <row r="970">
      <c r="A970" t="n">
        <v>976</v>
      </c>
      <c r="B970" t="inlineStr">
        <is>
          <t>EXTATL4_R1</t>
        </is>
      </c>
      <c r="C970" t="n">
        <v>0.997</v>
      </c>
      <c r="D970" t="n">
        <v>6</v>
      </c>
    </row>
    <row r="971">
      <c r="A971" t="n">
        <v>977</v>
      </c>
      <c r="B971" t="inlineStr">
        <is>
          <t>EXTATL4_R1</t>
        </is>
      </c>
      <c r="C971" t="n">
        <v>1.063</v>
      </c>
      <c r="D971" t="n">
        <v>6</v>
      </c>
    </row>
    <row r="972">
      <c r="A972" t="n">
        <v>978</v>
      </c>
      <c r="B972" t="inlineStr">
        <is>
          <t>EXTATL4_R1</t>
        </is>
      </c>
      <c r="C972" t="n">
        <v>1.147</v>
      </c>
      <c r="D972" t="n">
        <v>6</v>
      </c>
    </row>
    <row r="973">
      <c r="A973" t="n">
        <v>979</v>
      </c>
      <c r="B973" t="inlineStr">
        <is>
          <t>EXTATL4_R1</t>
        </is>
      </c>
      <c r="C973" t="n">
        <v>1.197</v>
      </c>
      <c r="D973" t="n">
        <v>6</v>
      </c>
    </row>
    <row r="974">
      <c r="A974" t="n">
        <v>980</v>
      </c>
      <c r="B974" t="inlineStr">
        <is>
          <t>EXTATL4_R1</t>
        </is>
      </c>
      <c r="C974" t="n">
        <v>1.263</v>
      </c>
      <c r="D974" t="n">
        <v>6</v>
      </c>
    </row>
    <row r="975">
      <c r="A975" t="n">
        <v>981</v>
      </c>
      <c r="B975" t="inlineStr">
        <is>
          <t>EXTATL4_R1</t>
        </is>
      </c>
      <c r="C975" t="n">
        <v>1.33</v>
      </c>
      <c r="D975" t="n">
        <v>6</v>
      </c>
    </row>
    <row r="976">
      <c r="A976" t="n">
        <v>982</v>
      </c>
      <c r="B976" t="inlineStr">
        <is>
          <t>EXTATL4_R1</t>
        </is>
      </c>
      <c r="C976" t="n">
        <v>1.397</v>
      </c>
      <c r="D976" t="n">
        <v>6</v>
      </c>
    </row>
    <row r="977">
      <c r="A977" t="n">
        <v>983</v>
      </c>
      <c r="B977" t="inlineStr">
        <is>
          <t>EXTATL4_R1</t>
        </is>
      </c>
      <c r="C977" t="n">
        <v>1.463</v>
      </c>
      <c r="D977" t="n">
        <v>6</v>
      </c>
    </row>
    <row r="978">
      <c r="A978" t="n">
        <v>984</v>
      </c>
      <c r="B978" t="inlineStr">
        <is>
          <t>EXTATL4_R1</t>
        </is>
      </c>
      <c r="C978" t="n">
        <v>1.547</v>
      </c>
      <c r="D978" t="n">
        <v>6</v>
      </c>
    </row>
    <row r="979">
      <c r="A979" t="n">
        <v>985</v>
      </c>
      <c r="B979" t="inlineStr">
        <is>
          <t>EXTATL4_R1</t>
        </is>
      </c>
      <c r="C979" t="n">
        <v>1.597</v>
      </c>
      <c r="D979" t="n">
        <v>6</v>
      </c>
    </row>
    <row r="980">
      <c r="A980" t="n">
        <v>986</v>
      </c>
      <c r="B980" t="inlineStr">
        <is>
          <t>EXTATL4_R1</t>
        </is>
      </c>
      <c r="C980" t="n">
        <v>1.663</v>
      </c>
      <c r="D980" t="n">
        <v>6</v>
      </c>
    </row>
    <row r="981">
      <c r="A981" t="n">
        <v>987</v>
      </c>
      <c r="B981" t="inlineStr">
        <is>
          <t>EXTATL4_R1</t>
        </is>
      </c>
      <c r="C981" t="n">
        <v>1.73</v>
      </c>
      <c r="D981" t="n">
        <v>6</v>
      </c>
    </row>
    <row r="982">
      <c r="A982" t="n">
        <v>988</v>
      </c>
      <c r="B982" t="inlineStr">
        <is>
          <t>EXTATL4_R1</t>
        </is>
      </c>
      <c r="C982" t="n">
        <v>1.797</v>
      </c>
      <c r="D982" t="n">
        <v>6</v>
      </c>
    </row>
    <row r="983">
      <c r="A983" t="n">
        <v>989</v>
      </c>
      <c r="B983" t="inlineStr">
        <is>
          <t>EXTATL4_R1</t>
        </is>
      </c>
      <c r="C983" t="n">
        <v>1.863</v>
      </c>
      <c r="D983" t="n">
        <v>6</v>
      </c>
    </row>
    <row r="984">
      <c r="A984" t="n">
        <v>990</v>
      </c>
      <c r="B984" t="inlineStr">
        <is>
          <t>EXTATL4_R1</t>
        </is>
      </c>
      <c r="C984" t="n">
        <v>1.947</v>
      </c>
      <c r="D984" t="n">
        <v>6</v>
      </c>
    </row>
    <row r="985">
      <c r="A985" t="n">
        <v>991</v>
      </c>
      <c r="B985" t="inlineStr">
        <is>
          <t>EXTATL4_R1</t>
        </is>
      </c>
      <c r="C985" t="n">
        <v>1.997</v>
      </c>
      <c r="D985" t="n">
        <v>6</v>
      </c>
    </row>
    <row r="986">
      <c r="A986" t="n">
        <v>992</v>
      </c>
      <c r="B986" t="inlineStr">
        <is>
          <t>EXTATL4_R1</t>
        </is>
      </c>
      <c r="C986" t="n">
        <v>2.063</v>
      </c>
      <c r="D986" t="n">
        <v>6</v>
      </c>
    </row>
    <row r="987">
      <c r="A987" t="n">
        <v>993</v>
      </c>
      <c r="B987" t="inlineStr">
        <is>
          <t>EXTATL4_R1</t>
        </is>
      </c>
      <c r="C987" t="n">
        <v>2.13</v>
      </c>
      <c r="D987" t="n">
        <v>6</v>
      </c>
    </row>
    <row r="988">
      <c r="A988" t="n">
        <v>994</v>
      </c>
      <c r="B988" t="inlineStr">
        <is>
          <t>EXTATL4_R1</t>
        </is>
      </c>
      <c r="C988" t="n">
        <v>2.197</v>
      </c>
      <c r="D988" t="n">
        <v>6</v>
      </c>
    </row>
    <row r="989">
      <c r="A989" t="n">
        <v>995</v>
      </c>
      <c r="B989" t="inlineStr">
        <is>
          <t>EXTATL4_R1</t>
        </is>
      </c>
      <c r="C989" t="n">
        <v>2.28</v>
      </c>
      <c r="D989" t="n">
        <v>6</v>
      </c>
    </row>
    <row r="990">
      <c r="A990" t="n">
        <v>996</v>
      </c>
      <c r="B990" t="inlineStr">
        <is>
          <t>EXTATL4_R1</t>
        </is>
      </c>
      <c r="C990" t="n">
        <v>2.33</v>
      </c>
      <c r="D990" t="n">
        <v>6</v>
      </c>
    </row>
    <row r="991">
      <c r="A991" t="n">
        <v>997</v>
      </c>
      <c r="B991" t="inlineStr">
        <is>
          <t>EXTATL4_R1</t>
        </is>
      </c>
      <c r="C991" t="n">
        <v>2.397</v>
      </c>
      <c r="D991" t="n">
        <v>6</v>
      </c>
    </row>
    <row r="992">
      <c r="A992" t="n">
        <v>998</v>
      </c>
      <c r="B992" t="inlineStr">
        <is>
          <t>EXTATL4_R1</t>
        </is>
      </c>
      <c r="C992" t="n">
        <v>2.463</v>
      </c>
      <c r="D992" t="n">
        <v>6</v>
      </c>
    </row>
    <row r="993">
      <c r="A993" t="n">
        <v>999</v>
      </c>
      <c r="B993" t="inlineStr">
        <is>
          <t>EXTATL4_R1</t>
        </is>
      </c>
      <c r="C993" t="n">
        <v>2.53</v>
      </c>
      <c r="D993" t="n">
        <v>6</v>
      </c>
    </row>
    <row r="994">
      <c r="A994" t="n">
        <v>1000</v>
      </c>
      <c r="B994" t="inlineStr">
        <is>
          <t>EXTATL4_R1</t>
        </is>
      </c>
      <c r="C994" t="n">
        <v>2.597</v>
      </c>
      <c r="D994" t="n">
        <v>6</v>
      </c>
    </row>
    <row r="995">
      <c r="A995" t="n">
        <v>1001</v>
      </c>
      <c r="B995" t="inlineStr">
        <is>
          <t>EXTATL4_R1</t>
        </is>
      </c>
      <c r="C995" t="n">
        <v>2.68</v>
      </c>
      <c r="D995" t="n">
        <v>6</v>
      </c>
    </row>
    <row r="996">
      <c r="A996" t="n">
        <v>1002</v>
      </c>
      <c r="B996" t="inlineStr">
        <is>
          <t>EXTATL4_R1</t>
        </is>
      </c>
      <c r="C996" t="n">
        <v>2.73</v>
      </c>
      <c r="D996" t="n">
        <v>6</v>
      </c>
    </row>
    <row r="997">
      <c r="A997" t="n">
        <v>1003</v>
      </c>
      <c r="B997" t="inlineStr">
        <is>
          <t>EXTATL4_R1</t>
        </is>
      </c>
      <c r="C997" t="n">
        <v>2.797</v>
      </c>
      <c r="D997" t="n">
        <v>6</v>
      </c>
    </row>
    <row r="998">
      <c r="A998" t="n">
        <v>1004</v>
      </c>
      <c r="B998" t="inlineStr">
        <is>
          <t>EXTATL4_R1</t>
        </is>
      </c>
      <c r="C998" t="n">
        <v>2.863</v>
      </c>
      <c r="D998" t="n">
        <v>6</v>
      </c>
    </row>
    <row r="999">
      <c r="A999" t="n">
        <v>1005</v>
      </c>
      <c r="B999" t="inlineStr">
        <is>
          <t>EXTATL4_R1</t>
        </is>
      </c>
      <c r="C999" t="n">
        <v>2.93</v>
      </c>
      <c r="D999" t="n">
        <v>6</v>
      </c>
    </row>
    <row r="1000">
      <c r="A1000" t="n">
        <v>1006</v>
      </c>
      <c r="B1000" t="inlineStr">
        <is>
          <t>EXTATL4_R1</t>
        </is>
      </c>
      <c r="C1000" t="n">
        <v>2.997</v>
      </c>
      <c r="D1000" t="n">
        <v>6</v>
      </c>
    </row>
    <row r="1001">
      <c r="A1001" t="n">
        <v>1007</v>
      </c>
      <c r="B1001" t="inlineStr">
        <is>
          <t>EXTATL4_R1</t>
        </is>
      </c>
      <c r="C1001" t="n">
        <v>3.08</v>
      </c>
      <c r="D1001" t="n">
        <v>6</v>
      </c>
    </row>
    <row r="1002">
      <c r="A1002" t="n">
        <v>1008</v>
      </c>
      <c r="B1002" t="inlineStr">
        <is>
          <t>EXTATL4_R1</t>
        </is>
      </c>
      <c r="C1002" t="n">
        <v>3.13</v>
      </c>
      <c r="D1002" t="n">
        <v>6</v>
      </c>
    </row>
    <row r="1003">
      <c r="A1003" t="n">
        <v>1009</v>
      </c>
      <c r="B1003" t="inlineStr">
        <is>
          <t>EXTATL4_R1</t>
        </is>
      </c>
      <c r="C1003" t="n">
        <v>3.197</v>
      </c>
      <c r="D1003" t="n">
        <v>6</v>
      </c>
    </row>
    <row r="1004">
      <c r="A1004" t="n">
        <v>1010</v>
      </c>
      <c r="B1004" t="inlineStr">
        <is>
          <t>EXTATL4_R1</t>
        </is>
      </c>
      <c r="C1004" t="n">
        <v>3.263</v>
      </c>
      <c r="D1004" t="n">
        <v>6</v>
      </c>
    </row>
    <row r="1005">
      <c r="A1005" t="n">
        <v>1011</v>
      </c>
      <c r="B1005" t="inlineStr">
        <is>
          <t>EXTATL4_R1</t>
        </is>
      </c>
      <c r="C1005" t="n">
        <v>3.33</v>
      </c>
      <c r="D1005" t="n">
        <v>6</v>
      </c>
    </row>
    <row r="1006">
      <c r="A1006" t="n">
        <v>1012</v>
      </c>
      <c r="B1006" t="inlineStr">
        <is>
          <t>EXTATL4_R1</t>
        </is>
      </c>
      <c r="C1006" t="n">
        <v>3.413</v>
      </c>
      <c r="D1006" t="n">
        <v>6</v>
      </c>
    </row>
    <row r="1007">
      <c r="A1007" t="n">
        <v>1013</v>
      </c>
      <c r="B1007" t="inlineStr">
        <is>
          <t>EXTATL4_R1</t>
        </is>
      </c>
      <c r="C1007" t="n">
        <v>3.48</v>
      </c>
      <c r="D1007" t="n">
        <v>6</v>
      </c>
    </row>
    <row r="1008">
      <c r="A1008" t="n">
        <v>1014</v>
      </c>
      <c r="B1008" t="inlineStr">
        <is>
          <t>EXTATL4_R1</t>
        </is>
      </c>
      <c r="C1008" t="n">
        <v>4.163</v>
      </c>
      <c r="D1008" t="n">
        <v>6</v>
      </c>
    </row>
    <row r="1009">
      <c r="A1009" t="n">
        <v>1015</v>
      </c>
      <c r="B1009" t="inlineStr">
        <is>
          <t>EXTATL4_R1</t>
        </is>
      </c>
      <c r="C1009" t="n">
        <v>4.213</v>
      </c>
      <c r="D1009" t="n">
        <v>6</v>
      </c>
    </row>
    <row r="1010">
      <c r="A1010" t="n">
        <v>1016</v>
      </c>
      <c r="B1010" t="inlineStr">
        <is>
          <t>EXTATL4_R1</t>
        </is>
      </c>
      <c r="C1010" t="n">
        <v>4.28</v>
      </c>
      <c r="D1010" t="n">
        <v>6</v>
      </c>
    </row>
    <row r="1011">
      <c r="A1011" t="n">
        <v>1017</v>
      </c>
      <c r="B1011" t="inlineStr">
        <is>
          <t>EXTATL4_R1</t>
        </is>
      </c>
      <c r="C1011" t="n">
        <v>4.347</v>
      </c>
      <c r="D1011" t="n">
        <v>6</v>
      </c>
    </row>
    <row r="1012">
      <c r="A1012" t="n">
        <v>1018</v>
      </c>
      <c r="B1012" t="inlineStr">
        <is>
          <t>EXTATL4_R1</t>
        </is>
      </c>
      <c r="C1012" t="n">
        <v>4.413</v>
      </c>
      <c r="D1012" t="n">
        <v>6</v>
      </c>
    </row>
    <row r="1013">
      <c r="A1013" t="n">
        <v>1019</v>
      </c>
      <c r="B1013" t="inlineStr">
        <is>
          <t>EXTATL4_R1</t>
        </is>
      </c>
      <c r="C1013" t="n">
        <v>4.497</v>
      </c>
      <c r="D1013" t="n">
        <v>6</v>
      </c>
    </row>
    <row r="1014">
      <c r="A1014" t="n">
        <v>1020</v>
      </c>
      <c r="B1014" t="inlineStr">
        <is>
          <t>EXTATL4_R1</t>
        </is>
      </c>
      <c r="C1014" t="n">
        <v>4.547</v>
      </c>
      <c r="D1014" t="n">
        <v>6</v>
      </c>
    </row>
    <row r="1015">
      <c r="A1015" t="n">
        <v>1021</v>
      </c>
      <c r="B1015" t="inlineStr">
        <is>
          <t>EXTATL4_R1</t>
        </is>
      </c>
      <c r="C1015" t="n">
        <v>4.613</v>
      </c>
      <c r="D1015" t="n">
        <v>6</v>
      </c>
    </row>
    <row r="1016">
      <c r="A1016" t="n">
        <v>1022</v>
      </c>
      <c r="B1016" t="inlineStr">
        <is>
          <t>EXTATL4_R1</t>
        </is>
      </c>
      <c r="C1016" t="n">
        <v>4.68</v>
      </c>
      <c r="D1016" t="n">
        <v>6</v>
      </c>
    </row>
    <row r="1017">
      <c r="A1017" t="n">
        <v>1023</v>
      </c>
      <c r="B1017" t="inlineStr">
        <is>
          <t>EXTATL4_R1</t>
        </is>
      </c>
      <c r="C1017" t="n">
        <v>4.747</v>
      </c>
      <c r="D1017" t="n">
        <v>6</v>
      </c>
    </row>
    <row r="1018">
      <c r="A1018" t="n">
        <v>1024</v>
      </c>
      <c r="B1018" t="inlineStr">
        <is>
          <t>EXTATL4_R1</t>
        </is>
      </c>
      <c r="C1018" t="n">
        <v>4.813</v>
      </c>
      <c r="D1018" t="n">
        <v>6</v>
      </c>
    </row>
    <row r="1019">
      <c r="A1019" t="n">
        <v>1025</v>
      </c>
      <c r="B1019" t="inlineStr">
        <is>
          <t>EXTATL4_R1</t>
        </is>
      </c>
      <c r="C1019" t="n">
        <v>4.897</v>
      </c>
      <c r="D1019" t="n">
        <v>6</v>
      </c>
    </row>
    <row r="1020">
      <c r="A1020" t="n">
        <v>1026</v>
      </c>
      <c r="B1020" t="inlineStr">
        <is>
          <t>EXTATL4_R1</t>
        </is>
      </c>
      <c r="C1020" t="n">
        <v>4.947</v>
      </c>
      <c r="D1020" t="n">
        <v>6</v>
      </c>
    </row>
    <row r="1021">
      <c r="A1021" t="n">
        <v>1027</v>
      </c>
      <c r="B1021" t="inlineStr">
        <is>
          <t>EXTATL4_R1</t>
        </is>
      </c>
      <c r="C1021" t="n">
        <v>5.013</v>
      </c>
      <c r="D1021" t="n">
        <v>6</v>
      </c>
    </row>
    <row r="1022">
      <c r="A1022" t="n">
        <v>1028</v>
      </c>
      <c r="B1022" t="inlineStr">
        <is>
          <t>EXTATL4_R1</t>
        </is>
      </c>
      <c r="C1022" t="n">
        <v>5.08</v>
      </c>
      <c r="D1022" t="n">
        <v>6</v>
      </c>
    </row>
    <row r="1023">
      <c r="A1023" t="n">
        <v>1029</v>
      </c>
      <c r="B1023" t="inlineStr">
        <is>
          <t>EXTATL4_R1</t>
        </is>
      </c>
      <c r="C1023" t="n">
        <v>5.147</v>
      </c>
      <c r="D1023" t="n">
        <v>6</v>
      </c>
    </row>
    <row r="1024">
      <c r="A1024" t="n">
        <v>1030</v>
      </c>
      <c r="B1024" t="inlineStr">
        <is>
          <t>EXTATL4_R1</t>
        </is>
      </c>
      <c r="C1024" t="n">
        <v>5.213</v>
      </c>
      <c r="D1024" t="n">
        <v>6</v>
      </c>
    </row>
    <row r="1025">
      <c r="A1025" t="n">
        <v>1031</v>
      </c>
      <c r="B1025" t="inlineStr">
        <is>
          <t>EXTATL4_R1</t>
        </is>
      </c>
      <c r="C1025" t="n">
        <v>5.297</v>
      </c>
      <c r="D1025" t="n">
        <v>6</v>
      </c>
    </row>
    <row r="1026">
      <c r="A1026" t="n">
        <v>1032</v>
      </c>
      <c r="B1026" t="inlineStr">
        <is>
          <t>EXTATL4_R1</t>
        </is>
      </c>
      <c r="C1026" t="n">
        <v>5.347</v>
      </c>
      <c r="D1026" t="n">
        <v>6</v>
      </c>
    </row>
    <row r="1027">
      <c r="A1027" t="n">
        <v>1033</v>
      </c>
      <c r="B1027" t="inlineStr">
        <is>
          <t>EXTATL4_R1</t>
        </is>
      </c>
      <c r="C1027" t="n">
        <v>5.413</v>
      </c>
      <c r="D1027" t="n">
        <v>6</v>
      </c>
    </row>
    <row r="1028">
      <c r="A1028" t="n">
        <v>1034</v>
      </c>
      <c r="B1028" t="inlineStr">
        <is>
          <t>EXTATL4_R1</t>
        </is>
      </c>
      <c r="C1028" t="n">
        <v>5.48</v>
      </c>
      <c r="D1028" t="n">
        <v>6</v>
      </c>
    </row>
    <row r="1029">
      <c r="A1029" t="n">
        <v>1035</v>
      </c>
      <c r="B1029" t="inlineStr">
        <is>
          <t>EXTATL4_R1</t>
        </is>
      </c>
      <c r="C1029" t="n">
        <v>5.547</v>
      </c>
      <c r="D1029" t="n">
        <v>6</v>
      </c>
    </row>
    <row r="1030">
      <c r="A1030" t="n">
        <v>1036</v>
      </c>
      <c r="B1030" t="inlineStr">
        <is>
          <t>EXTATL4_R1</t>
        </is>
      </c>
      <c r="C1030" t="n">
        <v>5.613</v>
      </c>
      <c r="D1030" t="n">
        <v>6</v>
      </c>
    </row>
    <row r="1031">
      <c r="A1031" t="n">
        <v>1037</v>
      </c>
      <c r="B1031" t="inlineStr">
        <is>
          <t>EXTATL4_R1</t>
        </is>
      </c>
      <c r="C1031" t="n">
        <v>5.697</v>
      </c>
      <c r="D1031" t="n">
        <v>6</v>
      </c>
    </row>
    <row r="1032">
      <c r="A1032" t="n">
        <v>1038</v>
      </c>
      <c r="B1032" t="inlineStr">
        <is>
          <t>EXTATL4_R1</t>
        </is>
      </c>
      <c r="C1032" t="n">
        <v>5.747</v>
      </c>
      <c r="D1032" t="n">
        <v>6</v>
      </c>
    </row>
    <row r="1033">
      <c r="A1033" t="n">
        <v>1039</v>
      </c>
      <c r="B1033" t="inlineStr">
        <is>
          <t>EXTATL4_R1</t>
        </is>
      </c>
      <c r="C1033" t="n">
        <v>5.813</v>
      </c>
      <c r="D1033" t="n">
        <v>6</v>
      </c>
    </row>
    <row r="1034">
      <c r="A1034" t="n">
        <v>1040</v>
      </c>
      <c r="B1034" t="inlineStr">
        <is>
          <t>EXTATL4_R1</t>
        </is>
      </c>
      <c r="C1034" t="n">
        <v>5.88</v>
      </c>
      <c r="D1034" t="n">
        <v>6</v>
      </c>
    </row>
    <row r="1035">
      <c r="A1035" t="n">
        <v>1041</v>
      </c>
      <c r="B1035" t="inlineStr">
        <is>
          <t>EXTATL4_R1</t>
        </is>
      </c>
      <c r="C1035" t="n">
        <v>5.947</v>
      </c>
      <c r="D1035" t="n">
        <v>6</v>
      </c>
    </row>
    <row r="1036">
      <c r="A1036" t="n">
        <v>1042</v>
      </c>
      <c r="B1036" t="inlineStr">
        <is>
          <t>EXTATL4_R1</t>
        </is>
      </c>
      <c r="C1036" t="n">
        <v>6.03</v>
      </c>
      <c r="D1036" t="n">
        <v>6</v>
      </c>
    </row>
    <row r="1037">
      <c r="A1037" t="n">
        <v>1043</v>
      </c>
      <c r="B1037" t="inlineStr">
        <is>
          <t>EXTATL4_R1</t>
        </is>
      </c>
      <c r="C1037" t="n">
        <v>6.08</v>
      </c>
      <c r="D1037" t="n">
        <v>6</v>
      </c>
    </row>
    <row r="1038">
      <c r="A1038" t="n">
        <v>1044</v>
      </c>
      <c r="B1038" t="inlineStr">
        <is>
          <t>EXTATL4_R1</t>
        </is>
      </c>
      <c r="C1038" t="n">
        <v>6.147</v>
      </c>
      <c r="D1038" t="n">
        <v>6</v>
      </c>
    </row>
    <row r="1039">
      <c r="A1039" t="n">
        <v>1045</v>
      </c>
      <c r="B1039" t="inlineStr">
        <is>
          <t>EXTATL4_R1</t>
        </is>
      </c>
      <c r="C1039" t="n">
        <v>6.213</v>
      </c>
      <c r="D1039" t="n">
        <v>6</v>
      </c>
    </row>
    <row r="1040">
      <c r="A1040" t="n">
        <v>1046</v>
      </c>
      <c r="B1040" t="inlineStr">
        <is>
          <t>EXTATL4_R1</t>
        </is>
      </c>
      <c r="C1040" t="n">
        <v>6.28</v>
      </c>
      <c r="D1040" t="n">
        <v>6</v>
      </c>
    </row>
    <row r="1041">
      <c r="A1041" t="n">
        <v>1047</v>
      </c>
      <c r="B1041" t="inlineStr">
        <is>
          <t>EXTATL4_R1</t>
        </is>
      </c>
      <c r="C1041" t="n">
        <v>6.347</v>
      </c>
      <c r="D1041" t="n">
        <v>6</v>
      </c>
    </row>
    <row r="1042">
      <c r="A1042" t="n">
        <v>1048</v>
      </c>
      <c r="B1042" t="inlineStr">
        <is>
          <t>EXTATL4_R1</t>
        </is>
      </c>
      <c r="C1042" t="n">
        <v>6.43</v>
      </c>
      <c r="D1042" t="n">
        <v>6</v>
      </c>
    </row>
    <row r="1043">
      <c r="A1043" t="n">
        <v>1049</v>
      </c>
      <c r="B1043" t="inlineStr">
        <is>
          <t>EXTATL4_R1</t>
        </is>
      </c>
      <c r="C1043" t="n">
        <v>6.48</v>
      </c>
      <c r="D1043" t="n">
        <v>6</v>
      </c>
    </row>
    <row r="1044">
      <c r="A1044" t="n">
        <v>1050</v>
      </c>
      <c r="B1044" t="inlineStr">
        <is>
          <t>EXTATL4_R1</t>
        </is>
      </c>
      <c r="C1044" t="n">
        <v>6.547</v>
      </c>
      <c r="D1044" t="n">
        <v>6</v>
      </c>
    </row>
    <row r="1045">
      <c r="A1045" t="n">
        <v>1051</v>
      </c>
      <c r="B1045" t="inlineStr">
        <is>
          <t>EXTATL4_R1</t>
        </is>
      </c>
      <c r="C1045" t="n">
        <v>6.613</v>
      </c>
      <c r="D1045" t="n">
        <v>6</v>
      </c>
    </row>
    <row r="1046">
      <c r="A1046" t="n">
        <v>1052</v>
      </c>
      <c r="B1046" t="inlineStr">
        <is>
          <t>EXTATL4_R1</t>
        </is>
      </c>
      <c r="C1046" t="n">
        <v>6.68</v>
      </c>
      <c r="D1046" t="n">
        <v>6</v>
      </c>
    </row>
    <row r="1047">
      <c r="A1047" t="n">
        <v>1053</v>
      </c>
      <c r="B1047" t="inlineStr">
        <is>
          <t>EXTATL4_R1</t>
        </is>
      </c>
      <c r="C1047" t="n">
        <v>6.747</v>
      </c>
      <c r="D1047" t="n">
        <v>6</v>
      </c>
    </row>
    <row r="1048">
      <c r="A1048" t="n">
        <v>1054</v>
      </c>
      <c r="B1048" t="inlineStr">
        <is>
          <t>EXTATL4_R1</t>
        </is>
      </c>
      <c r="C1048" t="n">
        <v>6.83</v>
      </c>
      <c r="D1048" t="n">
        <v>6</v>
      </c>
    </row>
    <row r="1049">
      <c r="A1049" t="n">
        <v>1055</v>
      </c>
      <c r="B1049" t="inlineStr">
        <is>
          <t>EXTATL4_R1</t>
        </is>
      </c>
      <c r="C1049" t="n">
        <v>6.88</v>
      </c>
      <c r="D1049" t="n">
        <v>6</v>
      </c>
    </row>
    <row r="1050">
      <c r="A1050" t="n">
        <v>1056</v>
      </c>
      <c r="B1050" t="inlineStr">
        <is>
          <t>EXTATL4_R1</t>
        </is>
      </c>
      <c r="C1050" t="n">
        <v>6.947</v>
      </c>
      <c r="D1050" t="n">
        <v>6</v>
      </c>
    </row>
    <row r="1051">
      <c r="A1051" t="n">
        <v>1057</v>
      </c>
      <c r="B1051" t="inlineStr">
        <is>
          <t>EXTATL4_R1</t>
        </is>
      </c>
      <c r="C1051" t="n">
        <v>7.013</v>
      </c>
      <c r="D1051" t="n">
        <v>6</v>
      </c>
    </row>
    <row r="1052">
      <c r="A1052" t="n">
        <v>1058</v>
      </c>
      <c r="B1052" t="inlineStr">
        <is>
          <t>EXTATL4_R1</t>
        </is>
      </c>
      <c r="C1052" t="n">
        <v>7.08</v>
      </c>
      <c r="D1052" t="n">
        <v>6</v>
      </c>
    </row>
    <row r="1053">
      <c r="A1053" t="n">
        <v>1059</v>
      </c>
      <c r="B1053" t="inlineStr">
        <is>
          <t>EXTATL4_R1</t>
        </is>
      </c>
      <c r="C1053" t="n">
        <v>7.163</v>
      </c>
      <c r="D1053" t="n">
        <v>6</v>
      </c>
    </row>
    <row r="1054">
      <c r="A1054" t="n">
        <v>1060</v>
      </c>
      <c r="B1054" t="inlineStr">
        <is>
          <t>EXTATL4_R1</t>
        </is>
      </c>
      <c r="C1054" t="n">
        <v>7.23</v>
      </c>
      <c r="D1054" t="n">
        <v>6</v>
      </c>
    </row>
    <row r="1055">
      <c r="A1055" t="n">
        <v>1061</v>
      </c>
      <c r="B1055" t="inlineStr">
        <is>
          <t>EXTATL4_R1</t>
        </is>
      </c>
      <c r="C1055" t="n">
        <v>7.28</v>
      </c>
      <c r="D1055" t="n">
        <v>6</v>
      </c>
    </row>
    <row r="1056">
      <c r="A1056" t="n">
        <v>1062</v>
      </c>
      <c r="B1056" t="inlineStr">
        <is>
          <t>EXTATL4_R1</t>
        </is>
      </c>
      <c r="C1056" t="n">
        <v>7.347</v>
      </c>
      <c r="D1056" t="n">
        <v>6</v>
      </c>
    </row>
    <row r="1057">
      <c r="A1057" t="n">
        <v>1063</v>
      </c>
      <c r="B1057" t="inlineStr">
        <is>
          <t>EXTATL4_R1</t>
        </is>
      </c>
      <c r="C1057" t="n">
        <v>7.413</v>
      </c>
      <c r="D1057" t="n">
        <v>6</v>
      </c>
    </row>
    <row r="1058">
      <c r="A1058" t="n">
        <v>1064</v>
      </c>
      <c r="B1058" t="inlineStr">
        <is>
          <t>EXTATL4_R1</t>
        </is>
      </c>
      <c r="C1058" t="n">
        <v>7.48</v>
      </c>
      <c r="D1058" t="n">
        <v>6</v>
      </c>
    </row>
    <row r="1059">
      <c r="A1059" t="n">
        <v>1065</v>
      </c>
      <c r="B1059" t="inlineStr">
        <is>
          <t>EXTATL4_R1</t>
        </is>
      </c>
      <c r="C1059" t="n">
        <v>7.563</v>
      </c>
      <c r="D1059" t="n">
        <v>6</v>
      </c>
    </row>
    <row r="1060">
      <c r="A1060" t="n">
        <v>1066</v>
      </c>
      <c r="B1060" t="inlineStr">
        <is>
          <t>EXTATL4_R1</t>
        </is>
      </c>
      <c r="C1060" t="n">
        <v>7.613</v>
      </c>
      <c r="D1060" t="n">
        <v>6</v>
      </c>
    </row>
    <row r="1061">
      <c r="A1061" t="n">
        <v>1067</v>
      </c>
      <c r="B1061" t="inlineStr">
        <is>
          <t>EXTATL4_R1</t>
        </is>
      </c>
      <c r="C1061" t="n">
        <v>7.68</v>
      </c>
      <c r="D1061" t="n">
        <v>6</v>
      </c>
    </row>
    <row r="1062">
      <c r="A1062" t="n">
        <v>1068</v>
      </c>
      <c r="B1062" t="inlineStr">
        <is>
          <t>EXTATL4_R1</t>
        </is>
      </c>
      <c r="C1062" t="n">
        <v>7.747</v>
      </c>
      <c r="D1062" t="n">
        <v>6</v>
      </c>
    </row>
    <row r="1063">
      <c r="A1063" t="n">
        <v>1069</v>
      </c>
      <c r="B1063" t="inlineStr">
        <is>
          <t>EXTATL4_R1</t>
        </is>
      </c>
      <c r="C1063" t="n">
        <v>7.813</v>
      </c>
      <c r="D1063" t="n">
        <v>6</v>
      </c>
    </row>
    <row r="1064">
      <c r="A1064" t="n">
        <v>1070</v>
      </c>
      <c r="B1064" t="inlineStr">
        <is>
          <t>EXTATL4_R1</t>
        </is>
      </c>
      <c r="C1064" t="n">
        <v>7.88</v>
      </c>
      <c r="D1064" t="n">
        <v>6</v>
      </c>
    </row>
    <row r="1065">
      <c r="A1065" t="n">
        <v>1071</v>
      </c>
      <c r="B1065" t="inlineStr">
        <is>
          <t>EXTATL4_R1</t>
        </is>
      </c>
      <c r="C1065" t="n">
        <v>7.963</v>
      </c>
      <c r="D1065" t="n">
        <v>6</v>
      </c>
    </row>
    <row r="1066">
      <c r="A1066" t="n">
        <v>1072</v>
      </c>
      <c r="B1066" t="inlineStr">
        <is>
          <t>EXTATL4_R1</t>
        </is>
      </c>
      <c r="C1066" t="n">
        <v>8.013</v>
      </c>
      <c r="D1066" t="n">
        <v>6</v>
      </c>
    </row>
    <row r="1067">
      <c r="A1067" t="n">
        <v>1073</v>
      </c>
      <c r="B1067" t="inlineStr">
        <is>
          <t>EXTATL4_R1</t>
        </is>
      </c>
      <c r="C1067" t="n">
        <v>8.08</v>
      </c>
      <c r="D1067" t="n">
        <v>6</v>
      </c>
    </row>
    <row r="1068">
      <c r="A1068" t="n">
        <v>1074</v>
      </c>
      <c r="B1068" t="inlineStr">
        <is>
          <t>EXTATL4_R1</t>
        </is>
      </c>
      <c r="C1068" t="n">
        <v>8.147</v>
      </c>
      <c r="D1068" t="n">
        <v>6</v>
      </c>
    </row>
    <row r="1069">
      <c r="A1069" t="n">
        <v>1075</v>
      </c>
      <c r="B1069" t="inlineStr">
        <is>
          <t>EXTATL4_R1</t>
        </is>
      </c>
      <c r="C1069" t="n">
        <v>8.212999999999999</v>
      </c>
      <c r="D1069" t="n">
        <v>6</v>
      </c>
    </row>
    <row r="1070">
      <c r="A1070" t="n">
        <v>1076</v>
      </c>
      <c r="B1070" t="inlineStr">
        <is>
          <t>EXTATL4_R1</t>
        </is>
      </c>
      <c r="C1070" t="n">
        <v>8.279999999999999</v>
      </c>
      <c r="D1070" t="n">
        <v>6</v>
      </c>
    </row>
    <row r="1071">
      <c r="A1071" t="n">
        <v>1077</v>
      </c>
      <c r="B1071" t="inlineStr">
        <is>
          <t>EXTATL4_R1</t>
        </is>
      </c>
      <c r="C1071" t="n">
        <v>8.363</v>
      </c>
      <c r="D1071" t="n">
        <v>6</v>
      </c>
    </row>
    <row r="1072">
      <c r="A1072" t="n">
        <v>1078</v>
      </c>
      <c r="B1072" t="inlineStr">
        <is>
          <t>EXTATL4_R1</t>
        </is>
      </c>
      <c r="C1072" t="n">
        <v>8.413</v>
      </c>
      <c r="D1072" t="n">
        <v>6</v>
      </c>
    </row>
    <row r="1073">
      <c r="A1073" t="n">
        <v>1079</v>
      </c>
      <c r="B1073" t="inlineStr">
        <is>
          <t>EXTATL4_R1</t>
        </is>
      </c>
      <c r="C1073" t="n">
        <v>8.48</v>
      </c>
      <c r="D1073" t="n">
        <v>6</v>
      </c>
    </row>
    <row r="1074">
      <c r="A1074" t="n">
        <v>1080</v>
      </c>
      <c r="B1074" t="inlineStr">
        <is>
          <t>EXTATL4_R1</t>
        </is>
      </c>
      <c r="C1074" t="n">
        <v>8.547000000000001</v>
      </c>
      <c r="D1074" t="n">
        <v>6</v>
      </c>
    </row>
    <row r="1075">
      <c r="A1075" t="n">
        <v>1081</v>
      </c>
      <c r="B1075" t="inlineStr">
        <is>
          <t>EXTATL4_R1</t>
        </is>
      </c>
      <c r="C1075" t="n">
        <v>8.613</v>
      </c>
      <c r="D1075" t="n">
        <v>6</v>
      </c>
    </row>
    <row r="1076">
      <c r="A1076" t="n">
        <v>1082</v>
      </c>
      <c r="B1076" t="inlineStr">
        <is>
          <t>EXTATL4_R1</t>
        </is>
      </c>
      <c r="C1076" t="n">
        <v>8.696999999999999</v>
      </c>
      <c r="D1076" t="n">
        <v>6</v>
      </c>
    </row>
    <row r="1077">
      <c r="A1077" t="n">
        <v>1083</v>
      </c>
      <c r="B1077" t="inlineStr">
        <is>
          <t>EXTATL4_R1</t>
        </is>
      </c>
      <c r="C1077" t="n">
        <v>8.763</v>
      </c>
      <c r="D1077" t="n">
        <v>6</v>
      </c>
    </row>
    <row r="1078">
      <c r="A1078" t="n">
        <v>1084</v>
      </c>
      <c r="B1078" t="inlineStr">
        <is>
          <t>EXTATL4_R1</t>
        </is>
      </c>
      <c r="C1078" t="n">
        <v>8.813000000000001</v>
      </c>
      <c r="D1078" t="n">
        <v>6</v>
      </c>
    </row>
    <row r="1079">
      <c r="A1079" t="n">
        <v>1085</v>
      </c>
      <c r="B1079" t="inlineStr">
        <is>
          <t>EXTATL4_R1</t>
        </is>
      </c>
      <c r="C1079" t="n">
        <v>8.880000000000001</v>
      </c>
      <c r="D1079" t="n">
        <v>6</v>
      </c>
    </row>
    <row r="1080">
      <c r="A1080" t="n">
        <v>1086</v>
      </c>
      <c r="B1080" t="inlineStr">
        <is>
          <t>EXTATL4_R1</t>
        </is>
      </c>
      <c r="C1080" t="n">
        <v>8.946999999999999</v>
      </c>
      <c r="D1080" t="n">
        <v>6</v>
      </c>
    </row>
    <row r="1081">
      <c r="A1081" t="n">
        <v>1087</v>
      </c>
      <c r="B1081" t="inlineStr">
        <is>
          <t>EXTATL4_R1</t>
        </is>
      </c>
      <c r="C1081" t="n">
        <v>9.013</v>
      </c>
      <c r="D1081" t="n">
        <v>6</v>
      </c>
    </row>
    <row r="1082">
      <c r="A1082" t="n">
        <v>1088</v>
      </c>
      <c r="B1082" t="inlineStr">
        <is>
          <t>EXTATL4_R1</t>
        </is>
      </c>
      <c r="C1082" t="n">
        <v>-1.453</v>
      </c>
      <c r="D1082" t="n">
        <v>7</v>
      </c>
    </row>
    <row r="1083">
      <c r="A1083" t="n">
        <v>1089</v>
      </c>
      <c r="B1083" t="inlineStr">
        <is>
          <t>EXTATL4_R1</t>
        </is>
      </c>
      <c r="C1083" t="n">
        <v>-1.387</v>
      </c>
      <c r="D1083" t="n">
        <v>7</v>
      </c>
    </row>
    <row r="1084">
      <c r="A1084" t="n">
        <v>1090</v>
      </c>
      <c r="B1084" t="inlineStr">
        <is>
          <t>EXTATL4_R1</t>
        </is>
      </c>
      <c r="C1084" t="n">
        <v>-1.337</v>
      </c>
      <c r="D1084" t="n">
        <v>7</v>
      </c>
    </row>
    <row r="1085">
      <c r="A1085" t="n">
        <v>1091</v>
      </c>
      <c r="B1085" t="inlineStr">
        <is>
          <t>EXTATL4_R1</t>
        </is>
      </c>
      <c r="C1085" t="n">
        <v>-1.27</v>
      </c>
      <c r="D1085" t="n">
        <v>7</v>
      </c>
    </row>
    <row r="1086">
      <c r="A1086" t="n">
        <v>1092</v>
      </c>
      <c r="B1086" t="inlineStr">
        <is>
          <t>EXTATL4_R1</t>
        </is>
      </c>
      <c r="C1086" t="n">
        <v>-1.203</v>
      </c>
      <c r="D1086" t="n">
        <v>7</v>
      </c>
    </row>
    <row r="1087">
      <c r="A1087" t="n">
        <v>1093</v>
      </c>
      <c r="B1087" t="inlineStr">
        <is>
          <t>EXTATL4_R1</t>
        </is>
      </c>
      <c r="C1087" t="n">
        <v>-1.137</v>
      </c>
      <c r="D1087" t="n">
        <v>7</v>
      </c>
    </row>
    <row r="1088">
      <c r="A1088" t="n">
        <v>1094</v>
      </c>
      <c r="B1088" t="inlineStr">
        <is>
          <t>EXTATL4_R1</t>
        </is>
      </c>
      <c r="C1088" t="n">
        <v>-1.053</v>
      </c>
      <c r="D1088" t="n">
        <v>7</v>
      </c>
    </row>
    <row r="1089">
      <c r="A1089" t="n">
        <v>1095</v>
      </c>
      <c r="B1089" t="inlineStr">
        <is>
          <t>EXTATL4_R1</t>
        </is>
      </c>
      <c r="C1089" t="n">
        <v>-1.003</v>
      </c>
      <c r="D1089" t="n">
        <v>7</v>
      </c>
    </row>
    <row r="1090">
      <c r="A1090" t="n">
        <v>1096</v>
      </c>
      <c r="B1090" t="inlineStr">
        <is>
          <t>EXTATL4_R1</t>
        </is>
      </c>
      <c r="C1090" t="n">
        <v>-0.9370000000000001</v>
      </c>
      <c r="D1090" t="n">
        <v>7</v>
      </c>
    </row>
    <row r="1091">
      <c r="A1091" t="n">
        <v>1097</v>
      </c>
      <c r="B1091" t="inlineStr">
        <is>
          <t>EXTATL4_R1</t>
        </is>
      </c>
      <c r="C1091" t="n">
        <v>-0.87</v>
      </c>
      <c r="D1091" t="n">
        <v>7</v>
      </c>
    </row>
    <row r="1092">
      <c r="A1092" t="n">
        <v>1098</v>
      </c>
      <c r="B1092" t="inlineStr">
        <is>
          <t>EXTATL4_R1</t>
        </is>
      </c>
      <c r="C1092" t="n">
        <v>-0.803</v>
      </c>
      <c r="D1092" t="n">
        <v>7</v>
      </c>
    </row>
    <row r="1093">
      <c r="A1093" t="n">
        <v>1099</v>
      </c>
      <c r="B1093" t="inlineStr">
        <is>
          <t>EXTATL4_R1</t>
        </is>
      </c>
      <c r="C1093" t="n">
        <v>-0.737</v>
      </c>
      <c r="D1093" t="n">
        <v>7</v>
      </c>
    </row>
    <row r="1094">
      <c r="A1094" t="n">
        <v>1100</v>
      </c>
      <c r="B1094" t="inlineStr">
        <is>
          <t>EXTATL4_R1</t>
        </is>
      </c>
      <c r="C1094" t="n">
        <v>-0.653</v>
      </c>
      <c r="D1094" t="n">
        <v>7</v>
      </c>
    </row>
    <row r="1095">
      <c r="A1095" t="n">
        <v>1101</v>
      </c>
      <c r="B1095" t="inlineStr">
        <is>
          <t>EXTATL4_R1</t>
        </is>
      </c>
      <c r="C1095" t="n">
        <v>-0.603</v>
      </c>
      <c r="D1095" t="n">
        <v>7</v>
      </c>
    </row>
    <row r="1096">
      <c r="A1096" t="n">
        <v>1102</v>
      </c>
      <c r="B1096" t="inlineStr">
        <is>
          <t>EXTATL4_R1</t>
        </is>
      </c>
      <c r="C1096" t="n">
        <v>-0.537</v>
      </c>
      <c r="D1096" t="n">
        <v>7</v>
      </c>
    </row>
    <row r="1097">
      <c r="A1097" t="n">
        <v>1103</v>
      </c>
      <c r="B1097" t="inlineStr">
        <is>
          <t>EXTATL4_R1</t>
        </is>
      </c>
      <c r="C1097" t="n">
        <v>-0.47</v>
      </c>
      <c r="D1097" t="n">
        <v>7</v>
      </c>
    </row>
    <row r="1098">
      <c r="A1098" t="n">
        <v>1104</v>
      </c>
      <c r="B1098" t="inlineStr">
        <is>
          <t>EXTATL4_R1</t>
        </is>
      </c>
      <c r="C1098" t="n">
        <v>-0.403</v>
      </c>
      <c r="D1098" t="n">
        <v>7</v>
      </c>
    </row>
    <row r="1099">
      <c r="A1099" t="n">
        <v>1105</v>
      </c>
      <c r="B1099" t="inlineStr">
        <is>
          <t>EXTATL4_R1</t>
        </is>
      </c>
      <c r="C1099" t="n">
        <v>-0.32</v>
      </c>
      <c r="D1099" t="n">
        <v>7</v>
      </c>
    </row>
    <row r="1100">
      <c r="A1100" t="n">
        <v>1106</v>
      </c>
      <c r="B1100" t="inlineStr">
        <is>
          <t>EXTATL4_R1</t>
        </is>
      </c>
      <c r="C1100" t="n">
        <v>-0.253</v>
      </c>
      <c r="D1100" t="n">
        <v>7</v>
      </c>
    </row>
    <row r="1101">
      <c r="A1101" t="n">
        <v>1107</v>
      </c>
      <c r="B1101" t="inlineStr">
        <is>
          <t>EXTATL4_R1</t>
        </is>
      </c>
      <c r="C1101" t="n">
        <v>-0.203</v>
      </c>
      <c r="D1101" t="n">
        <v>7</v>
      </c>
    </row>
    <row r="1102">
      <c r="A1102" t="n">
        <v>1108</v>
      </c>
      <c r="B1102" t="inlineStr">
        <is>
          <t>EXTATL4_R1</t>
        </is>
      </c>
      <c r="C1102" t="n">
        <v>-0.137</v>
      </c>
      <c r="D1102" t="n">
        <v>7</v>
      </c>
    </row>
    <row r="1103">
      <c r="A1103" t="n">
        <v>1109</v>
      </c>
      <c r="B1103" t="inlineStr">
        <is>
          <t>EXTATL4_R1</t>
        </is>
      </c>
      <c r="C1103" t="n">
        <v>-0.07000000000000001</v>
      </c>
      <c r="D1103" t="n">
        <v>7</v>
      </c>
    </row>
    <row r="1104">
      <c r="A1104" t="n">
        <v>1110</v>
      </c>
      <c r="B1104" t="inlineStr">
        <is>
          <t>EXTATL4_R1</t>
        </is>
      </c>
      <c r="C1104" t="n">
        <v>-0.003</v>
      </c>
      <c r="D1104" t="n">
        <v>7</v>
      </c>
    </row>
    <row r="1105">
      <c r="A1105" t="n">
        <v>1111</v>
      </c>
      <c r="B1105" t="inlineStr">
        <is>
          <t>EXTATL4_R1</t>
        </is>
      </c>
      <c r="C1105" t="n">
        <v>0.08</v>
      </c>
      <c r="D1105" t="n">
        <v>7</v>
      </c>
    </row>
    <row r="1106">
      <c r="A1106" t="n">
        <v>1112</v>
      </c>
      <c r="B1106" t="inlineStr">
        <is>
          <t>EXTATL4_R1</t>
        </is>
      </c>
      <c r="C1106" t="n">
        <v>0.147</v>
      </c>
      <c r="D1106" t="n">
        <v>7</v>
      </c>
    </row>
    <row r="1107">
      <c r="A1107" t="n">
        <v>1113</v>
      </c>
      <c r="B1107" t="inlineStr">
        <is>
          <t>EXTATL4_R1</t>
        </is>
      </c>
      <c r="C1107" t="n">
        <v>0.197</v>
      </c>
      <c r="D1107" t="n">
        <v>7</v>
      </c>
    </row>
    <row r="1108">
      <c r="A1108" t="n">
        <v>1114</v>
      </c>
      <c r="B1108" t="inlineStr">
        <is>
          <t>EXTATL4_R1</t>
        </is>
      </c>
      <c r="C1108" t="n">
        <v>0.263</v>
      </c>
      <c r="D1108" t="n">
        <v>7</v>
      </c>
    </row>
    <row r="1109">
      <c r="A1109" t="n">
        <v>1115</v>
      </c>
      <c r="B1109" t="inlineStr">
        <is>
          <t>EXTATL4_R1</t>
        </is>
      </c>
      <c r="C1109" t="n">
        <v>0.33</v>
      </c>
      <c r="D1109" t="n">
        <v>7</v>
      </c>
    </row>
    <row r="1110">
      <c r="A1110" t="n">
        <v>1116</v>
      </c>
      <c r="B1110" t="inlineStr">
        <is>
          <t>EXTATL4_R1</t>
        </is>
      </c>
      <c r="C1110" t="n">
        <v>0.397</v>
      </c>
      <c r="D1110" t="n">
        <v>7</v>
      </c>
    </row>
    <row r="1111">
      <c r="A1111" t="n">
        <v>1117</v>
      </c>
      <c r="B1111" t="inlineStr">
        <is>
          <t>EXTATL4_R1</t>
        </is>
      </c>
      <c r="C1111" t="n">
        <v>0.48</v>
      </c>
      <c r="D1111" t="n">
        <v>7</v>
      </c>
    </row>
    <row r="1112">
      <c r="A1112" t="n">
        <v>1118</v>
      </c>
      <c r="B1112" t="inlineStr">
        <is>
          <t>EXTATL4_R1</t>
        </is>
      </c>
      <c r="C1112" t="n">
        <v>0.53</v>
      </c>
      <c r="D1112" t="n">
        <v>7</v>
      </c>
    </row>
    <row r="1113">
      <c r="A1113" t="n">
        <v>1119</v>
      </c>
      <c r="B1113" t="inlineStr">
        <is>
          <t>EXTATL4_R1</t>
        </is>
      </c>
      <c r="C1113" t="n">
        <v>0.597</v>
      </c>
      <c r="D1113" t="n">
        <v>7</v>
      </c>
    </row>
    <row r="1114">
      <c r="A1114" t="n">
        <v>1120</v>
      </c>
      <c r="B1114" t="inlineStr">
        <is>
          <t>EXTATL4_R1</t>
        </is>
      </c>
      <c r="C1114" t="n">
        <v>0.663</v>
      </c>
      <c r="D1114" t="n">
        <v>7</v>
      </c>
    </row>
    <row r="1115">
      <c r="A1115" t="n">
        <v>1121</v>
      </c>
      <c r="B1115" t="inlineStr">
        <is>
          <t>EXTATL4_R1</t>
        </is>
      </c>
      <c r="C1115" t="n">
        <v>0.73</v>
      </c>
      <c r="D1115" t="n">
        <v>7</v>
      </c>
    </row>
    <row r="1116">
      <c r="A1116" t="n">
        <v>1122</v>
      </c>
      <c r="B1116" t="inlineStr">
        <is>
          <t>EXTATL4_R1</t>
        </is>
      </c>
      <c r="C1116" t="n">
        <v>0.797</v>
      </c>
      <c r="D1116" t="n">
        <v>7</v>
      </c>
    </row>
    <row r="1117">
      <c r="A1117" t="n">
        <v>1123</v>
      </c>
      <c r="B1117" t="inlineStr">
        <is>
          <t>EXTATL4_R1</t>
        </is>
      </c>
      <c r="C1117" t="n">
        <v>0.88</v>
      </c>
      <c r="D1117" t="n">
        <v>7</v>
      </c>
    </row>
    <row r="1118">
      <c r="A1118" t="n">
        <v>1124</v>
      </c>
      <c r="B1118" t="inlineStr">
        <is>
          <t>EXTATL4_R1</t>
        </is>
      </c>
      <c r="C1118" t="n">
        <v>0.93</v>
      </c>
      <c r="D1118" t="n">
        <v>7</v>
      </c>
    </row>
    <row r="1119">
      <c r="A1119" t="n">
        <v>1125</v>
      </c>
      <c r="B1119" t="inlineStr">
        <is>
          <t>EXTATL4_R1</t>
        </is>
      </c>
      <c r="C1119" t="n">
        <v>0.997</v>
      </c>
      <c r="D1119" t="n">
        <v>7</v>
      </c>
    </row>
    <row r="1120">
      <c r="A1120" t="n">
        <v>1126</v>
      </c>
      <c r="B1120" t="inlineStr">
        <is>
          <t>EXTATL4_R1</t>
        </is>
      </c>
      <c r="C1120" t="n">
        <v>1.063</v>
      </c>
      <c r="D1120" t="n">
        <v>7</v>
      </c>
    </row>
    <row r="1121">
      <c r="A1121" t="n">
        <v>1127</v>
      </c>
      <c r="B1121" t="inlineStr">
        <is>
          <t>EXTATL4_R1</t>
        </is>
      </c>
      <c r="C1121" t="n">
        <v>1.13</v>
      </c>
      <c r="D1121" t="n">
        <v>7</v>
      </c>
    </row>
    <row r="1122">
      <c r="A1122" t="n">
        <v>1128</v>
      </c>
      <c r="B1122" t="inlineStr">
        <is>
          <t>EXTATL4_R1</t>
        </is>
      </c>
      <c r="C1122" t="n">
        <v>1.197</v>
      </c>
      <c r="D1122" t="n">
        <v>7</v>
      </c>
    </row>
    <row r="1123">
      <c r="A1123" t="n">
        <v>1129</v>
      </c>
      <c r="B1123" t="inlineStr">
        <is>
          <t>EXTATL4_R1</t>
        </is>
      </c>
      <c r="C1123" t="n">
        <v>1.28</v>
      </c>
      <c r="D1123" t="n">
        <v>7</v>
      </c>
    </row>
    <row r="1124">
      <c r="A1124" t="n">
        <v>1130</v>
      </c>
      <c r="B1124" t="inlineStr">
        <is>
          <t>EXTATL4_R1</t>
        </is>
      </c>
      <c r="C1124" t="n">
        <v>1.33</v>
      </c>
      <c r="D1124" t="n">
        <v>7</v>
      </c>
    </row>
    <row r="1125">
      <c r="A1125" t="n">
        <v>1131</v>
      </c>
      <c r="B1125" t="inlineStr">
        <is>
          <t>EXTATL4_R1</t>
        </is>
      </c>
      <c r="C1125" t="n">
        <v>1.397</v>
      </c>
      <c r="D1125" t="n">
        <v>7</v>
      </c>
    </row>
    <row r="1126">
      <c r="A1126" t="n">
        <v>1132</v>
      </c>
      <c r="B1126" t="inlineStr">
        <is>
          <t>EXTATL4_R1</t>
        </is>
      </c>
      <c r="C1126" t="n">
        <v>1.463</v>
      </c>
      <c r="D1126" t="n">
        <v>7</v>
      </c>
    </row>
    <row r="1127">
      <c r="A1127" t="n">
        <v>1133</v>
      </c>
      <c r="B1127" t="inlineStr">
        <is>
          <t>EXTATL4_R1</t>
        </is>
      </c>
      <c r="C1127" t="n">
        <v>1.53</v>
      </c>
      <c r="D1127" t="n">
        <v>7</v>
      </c>
    </row>
    <row r="1128">
      <c r="A1128" t="n">
        <v>1134</v>
      </c>
      <c r="B1128" t="inlineStr">
        <is>
          <t>EXTATL4_R1</t>
        </is>
      </c>
      <c r="C1128" t="n">
        <v>1.613</v>
      </c>
      <c r="D1128" t="n">
        <v>7</v>
      </c>
    </row>
    <row r="1129">
      <c r="A1129" t="n">
        <v>1135</v>
      </c>
      <c r="B1129" t="inlineStr">
        <is>
          <t>EXTATL4_R1</t>
        </is>
      </c>
      <c r="C1129" t="n">
        <v>1.68</v>
      </c>
      <c r="D1129" t="n">
        <v>7</v>
      </c>
    </row>
    <row r="1130">
      <c r="A1130" t="n">
        <v>1136</v>
      </c>
      <c r="B1130" t="inlineStr">
        <is>
          <t>EXTATL4_R1</t>
        </is>
      </c>
      <c r="C1130" t="n">
        <v>1.73</v>
      </c>
      <c r="D1130" t="n">
        <v>7</v>
      </c>
    </row>
    <row r="1131">
      <c r="A1131" t="n">
        <v>1137</v>
      </c>
      <c r="B1131" t="inlineStr">
        <is>
          <t>EXTATL4_R1</t>
        </is>
      </c>
      <c r="C1131" t="n">
        <v>1.797</v>
      </c>
      <c r="D1131" t="n">
        <v>7</v>
      </c>
    </row>
    <row r="1132">
      <c r="A1132" t="n">
        <v>1138</v>
      </c>
      <c r="B1132" t="inlineStr">
        <is>
          <t>EXTATL4_R1</t>
        </is>
      </c>
      <c r="C1132" t="n">
        <v>1.863</v>
      </c>
      <c r="D1132" t="n">
        <v>7</v>
      </c>
    </row>
    <row r="1133">
      <c r="A1133" t="n">
        <v>1139</v>
      </c>
      <c r="B1133" t="inlineStr">
        <is>
          <t>EXTATL4_R1</t>
        </is>
      </c>
      <c r="C1133" t="n">
        <v>1.93</v>
      </c>
      <c r="D1133" t="n">
        <v>7</v>
      </c>
    </row>
    <row r="1134">
      <c r="A1134" t="n">
        <v>1140</v>
      </c>
      <c r="B1134" t="inlineStr">
        <is>
          <t>EXTATL4_R1</t>
        </is>
      </c>
      <c r="C1134" t="n">
        <v>2.013</v>
      </c>
      <c r="D1134" t="n">
        <v>7</v>
      </c>
    </row>
    <row r="1135">
      <c r="A1135" t="n">
        <v>1141</v>
      </c>
      <c r="B1135" t="inlineStr">
        <is>
          <t>EXTATL4_R1</t>
        </is>
      </c>
      <c r="C1135" t="n">
        <v>2.08</v>
      </c>
      <c r="D1135" t="n">
        <v>7</v>
      </c>
    </row>
    <row r="1136">
      <c r="A1136" t="n">
        <v>1142</v>
      </c>
      <c r="B1136" t="inlineStr">
        <is>
          <t>EXTATL4_R1</t>
        </is>
      </c>
      <c r="C1136" t="n">
        <v>2.13</v>
      </c>
      <c r="D1136" t="n">
        <v>7</v>
      </c>
    </row>
    <row r="1137">
      <c r="A1137" t="n">
        <v>1143</v>
      </c>
      <c r="B1137" t="inlineStr">
        <is>
          <t>EXTATL4_R1</t>
        </is>
      </c>
      <c r="C1137" t="n">
        <v>2.197</v>
      </c>
      <c r="D1137" t="n">
        <v>7</v>
      </c>
    </row>
    <row r="1138">
      <c r="A1138" t="n">
        <v>1144</v>
      </c>
      <c r="B1138" t="inlineStr">
        <is>
          <t>EXTATL4_R1</t>
        </is>
      </c>
      <c r="C1138" t="n">
        <v>2.263</v>
      </c>
      <c r="D1138" t="n">
        <v>7</v>
      </c>
    </row>
    <row r="1139">
      <c r="A1139" t="n">
        <v>1145</v>
      </c>
      <c r="B1139" t="inlineStr">
        <is>
          <t>EXTATL4_R1</t>
        </is>
      </c>
      <c r="C1139" t="n">
        <v>2.33</v>
      </c>
      <c r="D1139" t="n">
        <v>7</v>
      </c>
    </row>
    <row r="1140">
      <c r="A1140" t="n">
        <v>1146</v>
      </c>
      <c r="B1140" t="inlineStr">
        <is>
          <t>EXTATL4_R1</t>
        </is>
      </c>
      <c r="C1140" t="n">
        <v>2.413</v>
      </c>
      <c r="D1140" t="n">
        <v>7</v>
      </c>
    </row>
    <row r="1141">
      <c r="A1141" t="n">
        <v>1147</v>
      </c>
      <c r="B1141" t="inlineStr">
        <is>
          <t>EXTATL4_R1</t>
        </is>
      </c>
      <c r="C1141" t="n">
        <v>2.463</v>
      </c>
      <c r="D1141" t="n">
        <v>7</v>
      </c>
    </row>
    <row r="1142">
      <c r="A1142" t="n">
        <v>1148</v>
      </c>
      <c r="B1142" t="inlineStr">
        <is>
          <t>EXTATL4_R1</t>
        </is>
      </c>
      <c r="C1142" t="n">
        <v>2.53</v>
      </c>
      <c r="D1142" t="n">
        <v>7</v>
      </c>
    </row>
    <row r="1143">
      <c r="A1143" t="n">
        <v>1149</v>
      </c>
      <c r="B1143" t="inlineStr">
        <is>
          <t>EXTATL4_R1</t>
        </is>
      </c>
      <c r="C1143" t="n">
        <v>2.597</v>
      </c>
      <c r="D1143" t="n">
        <v>7</v>
      </c>
    </row>
    <row r="1144">
      <c r="A1144" t="n">
        <v>1150</v>
      </c>
      <c r="B1144" t="inlineStr">
        <is>
          <t>EXTATL4_R1</t>
        </is>
      </c>
      <c r="C1144" t="n">
        <v>2.663</v>
      </c>
      <c r="D1144" t="n">
        <v>7</v>
      </c>
    </row>
    <row r="1145">
      <c r="A1145" t="n">
        <v>1151</v>
      </c>
      <c r="B1145" t="inlineStr">
        <is>
          <t>EXTATL4_R1</t>
        </is>
      </c>
      <c r="C1145" t="n">
        <v>2.73</v>
      </c>
      <c r="D1145" t="n">
        <v>7</v>
      </c>
    </row>
    <row r="1146">
      <c r="A1146" t="n">
        <v>1152</v>
      </c>
      <c r="B1146" t="inlineStr">
        <is>
          <t>EXTATL4_R1</t>
        </is>
      </c>
      <c r="C1146" t="n">
        <v>2.813</v>
      </c>
      <c r="D1146" t="n">
        <v>7</v>
      </c>
    </row>
    <row r="1147">
      <c r="A1147" t="n">
        <v>1153</v>
      </c>
      <c r="B1147" t="inlineStr">
        <is>
          <t>EXTATL4_R1</t>
        </is>
      </c>
      <c r="C1147" t="n">
        <v>2.863</v>
      </c>
      <c r="D1147" t="n">
        <v>7</v>
      </c>
    </row>
    <row r="1148">
      <c r="A1148" t="n">
        <v>1154</v>
      </c>
      <c r="B1148" t="inlineStr">
        <is>
          <t>EXTATL4_R1</t>
        </is>
      </c>
      <c r="C1148" t="n">
        <v>2.93</v>
      </c>
      <c r="D1148" t="n">
        <v>7</v>
      </c>
    </row>
    <row r="1149">
      <c r="A1149" t="n">
        <v>1155</v>
      </c>
      <c r="B1149" t="inlineStr">
        <is>
          <t>EXTATL4_R1</t>
        </is>
      </c>
      <c r="C1149" t="n">
        <v>2.997</v>
      </c>
      <c r="D1149" t="n">
        <v>7</v>
      </c>
    </row>
    <row r="1150">
      <c r="A1150" t="n">
        <v>1156</v>
      </c>
      <c r="B1150" t="inlineStr">
        <is>
          <t>EXTATL4_R1</t>
        </is>
      </c>
      <c r="C1150" t="n">
        <v>3.063</v>
      </c>
      <c r="D1150" t="n">
        <v>7</v>
      </c>
    </row>
    <row r="1151">
      <c r="A1151" t="n">
        <v>1157</v>
      </c>
      <c r="B1151" t="inlineStr">
        <is>
          <t>EXTATL4_R1</t>
        </is>
      </c>
      <c r="C1151" t="n">
        <v>3.13</v>
      </c>
      <c r="D1151" t="n">
        <v>7</v>
      </c>
    </row>
    <row r="1152">
      <c r="A1152" t="n">
        <v>1158</v>
      </c>
      <c r="B1152" t="inlineStr">
        <is>
          <t>EXTATL4_R1</t>
        </is>
      </c>
      <c r="C1152" t="n">
        <v>3.213</v>
      </c>
      <c r="D1152" t="n">
        <v>7</v>
      </c>
    </row>
    <row r="1153">
      <c r="A1153" t="n">
        <v>1159</v>
      </c>
      <c r="B1153" t="inlineStr">
        <is>
          <t>EXTATL4_R1</t>
        </is>
      </c>
      <c r="C1153" t="n">
        <v>3.263</v>
      </c>
      <c r="D1153" t="n">
        <v>7</v>
      </c>
    </row>
    <row r="1154">
      <c r="A1154" t="n">
        <v>1160</v>
      </c>
      <c r="B1154" t="inlineStr">
        <is>
          <t>EXTATL4_R1</t>
        </is>
      </c>
      <c r="C1154" t="n">
        <v>3.33</v>
      </c>
      <c r="D1154" t="n">
        <v>7</v>
      </c>
    </row>
    <row r="1155">
      <c r="A1155" t="n">
        <v>1161</v>
      </c>
      <c r="B1155" t="inlineStr">
        <is>
          <t>EXTATL4_R1</t>
        </is>
      </c>
      <c r="C1155" t="n">
        <v>3.397</v>
      </c>
      <c r="D1155" t="n">
        <v>7</v>
      </c>
    </row>
    <row r="1156">
      <c r="A1156" t="n">
        <v>1162</v>
      </c>
      <c r="B1156" t="inlineStr">
        <is>
          <t>EXTATL4_R1</t>
        </is>
      </c>
      <c r="C1156" t="n">
        <v>3.463</v>
      </c>
      <c r="D1156" t="n">
        <v>7</v>
      </c>
    </row>
    <row r="1157">
      <c r="A1157" t="n">
        <v>1163</v>
      </c>
      <c r="B1157" t="inlineStr">
        <is>
          <t>EXTATL4_R1</t>
        </is>
      </c>
      <c r="C1157" t="n">
        <v>3.547</v>
      </c>
      <c r="D1157" t="n">
        <v>7</v>
      </c>
    </row>
    <row r="1158">
      <c r="A1158" t="n">
        <v>1164</v>
      </c>
      <c r="B1158" t="inlineStr">
        <is>
          <t>EXTATL4_R1</t>
        </is>
      </c>
      <c r="C1158" t="n">
        <v>3.613</v>
      </c>
      <c r="D1158" t="n">
        <v>7</v>
      </c>
    </row>
    <row r="1159">
      <c r="A1159" t="n">
        <v>1165</v>
      </c>
      <c r="B1159" t="inlineStr">
        <is>
          <t>EXTATL4_R1</t>
        </is>
      </c>
      <c r="C1159" t="n">
        <v>3.663</v>
      </c>
      <c r="D1159" t="n">
        <v>7</v>
      </c>
    </row>
    <row r="1160">
      <c r="A1160" t="n">
        <v>1166</v>
      </c>
      <c r="B1160" t="inlineStr">
        <is>
          <t>EXTATL4_R1</t>
        </is>
      </c>
      <c r="C1160" t="n">
        <v>3.73</v>
      </c>
      <c r="D1160" t="n">
        <v>7</v>
      </c>
    </row>
    <row r="1161">
      <c r="A1161" t="n">
        <v>1167</v>
      </c>
      <c r="B1161" t="inlineStr">
        <is>
          <t>EXTATL4_R1</t>
        </is>
      </c>
      <c r="C1161" t="n">
        <v>3.797</v>
      </c>
      <c r="D1161" t="n">
        <v>7</v>
      </c>
    </row>
    <row r="1162">
      <c r="A1162" t="n">
        <v>1168</v>
      </c>
      <c r="B1162" t="inlineStr">
        <is>
          <t>EXTATL4_R1</t>
        </is>
      </c>
      <c r="C1162" t="n">
        <v>3.863</v>
      </c>
      <c r="D1162" t="n">
        <v>7</v>
      </c>
    </row>
    <row r="1163">
      <c r="A1163" t="n">
        <v>1169</v>
      </c>
      <c r="B1163" t="inlineStr">
        <is>
          <t>EXTATL4_R1</t>
        </is>
      </c>
      <c r="C1163" t="n">
        <v>3.947</v>
      </c>
      <c r="D1163" t="n">
        <v>7</v>
      </c>
    </row>
    <row r="1164">
      <c r="A1164" t="n">
        <v>1170</v>
      </c>
      <c r="B1164" t="inlineStr">
        <is>
          <t>EXTATL4_R1</t>
        </is>
      </c>
      <c r="C1164" t="n">
        <v>3.997</v>
      </c>
      <c r="D1164" t="n">
        <v>7</v>
      </c>
    </row>
    <row r="1165">
      <c r="A1165" t="n">
        <v>1171</v>
      </c>
      <c r="B1165" t="inlineStr">
        <is>
          <t>EXTATL4_R1</t>
        </is>
      </c>
      <c r="C1165" t="n">
        <v>4.063</v>
      </c>
      <c r="D1165" t="n">
        <v>7</v>
      </c>
    </row>
    <row r="1166">
      <c r="A1166" t="n">
        <v>1172</v>
      </c>
      <c r="B1166" t="inlineStr">
        <is>
          <t>EXTATL4_R1</t>
        </is>
      </c>
      <c r="C1166" t="n">
        <v>4.13</v>
      </c>
      <c r="D1166" t="n">
        <v>7</v>
      </c>
    </row>
    <row r="1167">
      <c r="A1167" t="n">
        <v>1173</v>
      </c>
      <c r="B1167" t="inlineStr">
        <is>
          <t>EXTATL4_R1</t>
        </is>
      </c>
      <c r="C1167" t="n">
        <v>4.197</v>
      </c>
      <c r="D1167" t="n">
        <v>7</v>
      </c>
    </row>
    <row r="1168">
      <c r="A1168" t="n">
        <v>1174</v>
      </c>
      <c r="B1168" t="inlineStr">
        <is>
          <t>EXTATL4_R1</t>
        </is>
      </c>
      <c r="C1168" t="n">
        <v>4.28</v>
      </c>
      <c r="D1168" t="n">
        <v>7</v>
      </c>
    </row>
    <row r="1169">
      <c r="A1169" t="n">
        <v>1175</v>
      </c>
      <c r="B1169" t="inlineStr">
        <is>
          <t>EXTATL4_R1</t>
        </is>
      </c>
      <c r="C1169" t="n">
        <v>4.347</v>
      </c>
      <c r="D1169" t="n">
        <v>7</v>
      </c>
    </row>
    <row r="1170">
      <c r="A1170" t="n">
        <v>1176</v>
      </c>
      <c r="B1170" t="inlineStr">
        <is>
          <t>EXTATL4_R1</t>
        </is>
      </c>
      <c r="C1170" t="n">
        <v>4.413</v>
      </c>
      <c r="D1170" t="n">
        <v>7</v>
      </c>
    </row>
    <row r="1171">
      <c r="A1171" t="n">
        <v>1177</v>
      </c>
      <c r="B1171" t="inlineStr">
        <is>
          <t>EXTATL4_R1</t>
        </is>
      </c>
      <c r="C1171" t="n">
        <v>4.463</v>
      </c>
      <c r="D1171" t="n">
        <v>7</v>
      </c>
    </row>
    <row r="1172">
      <c r="A1172" t="n">
        <v>1178</v>
      </c>
      <c r="B1172" t="inlineStr">
        <is>
          <t>EXTATL4_R1</t>
        </is>
      </c>
      <c r="C1172" t="n">
        <v>4.53</v>
      </c>
      <c r="D1172" t="n">
        <v>7</v>
      </c>
    </row>
    <row r="1173">
      <c r="A1173" t="n">
        <v>1179</v>
      </c>
      <c r="B1173" t="inlineStr">
        <is>
          <t>EXTATL4_R1</t>
        </is>
      </c>
      <c r="C1173" t="n">
        <v>4.597</v>
      </c>
      <c r="D1173" t="n">
        <v>7</v>
      </c>
    </row>
    <row r="1174">
      <c r="A1174" t="n">
        <v>1180</v>
      </c>
      <c r="B1174" t="inlineStr">
        <is>
          <t>EXTATL4_R1</t>
        </is>
      </c>
      <c r="C1174" t="n">
        <v>4.68</v>
      </c>
      <c r="D1174" t="n">
        <v>7</v>
      </c>
    </row>
    <row r="1175">
      <c r="A1175" t="n">
        <v>1181</v>
      </c>
      <c r="B1175" t="inlineStr">
        <is>
          <t>EXTATL4_R1</t>
        </is>
      </c>
      <c r="C1175" t="n">
        <v>4.747</v>
      </c>
      <c r="D1175" t="n">
        <v>7</v>
      </c>
    </row>
    <row r="1176">
      <c r="A1176" t="n">
        <v>1182</v>
      </c>
      <c r="B1176" t="inlineStr">
        <is>
          <t>EXTATL4_R1</t>
        </is>
      </c>
      <c r="C1176" t="n">
        <v>4.813</v>
      </c>
      <c r="D1176" t="n">
        <v>7</v>
      </c>
    </row>
    <row r="1177">
      <c r="A1177" t="n">
        <v>1183</v>
      </c>
      <c r="B1177" t="inlineStr">
        <is>
          <t>EXTATL4_R1</t>
        </is>
      </c>
      <c r="C1177" t="n">
        <v>4.863</v>
      </c>
      <c r="D1177" t="n">
        <v>7</v>
      </c>
    </row>
    <row r="1178">
      <c r="A1178" t="n">
        <v>1184</v>
      </c>
      <c r="B1178" t="inlineStr">
        <is>
          <t>EXTATL4_R1</t>
        </is>
      </c>
      <c r="C1178" t="n">
        <v>4.947</v>
      </c>
      <c r="D1178" t="n">
        <v>7</v>
      </c>
    </row>
    <row r="1179">
      <c r="A1179" t="n">
        <v>1185</v>
      </c>
      <c r="B1179" t="inlineStr">
        <is>
          <t>EXTATL4_R1</t>
        </is>
      </c>
      <c r="C1179" t="n">
        <v>4.997</v>
      </c>
      <c r="D1179" t="n">
        <v>7</v>
      </c>
    </row>
    <row r="1180">
      <c r="A1180" t="n">
        <v>1186</v>
      </c>
      <c r="B1180" t="inlineStr">
        <is>
          <t>EXTATL4_R1</t>
        </is>
      </c>
      <c r="C1180" t="n">
        <v>5.08</v>
      </c>
      <c r="D1180" t="n">
        <v>7</v>
      </c>
    </row>
    <row r="1181">
      <c r="A1181" t="n">
        <v>1187</v>
      </c>
      <c r="B1181" t="inlineStr">
        <is>
          <t>EXTATL4_R1</t>
        </is>
      </c>
      <c r="C1181" t="n">
        <v>5.13</v>
      </c>
      <c r="D1181" t="n">
        <v>7</v>
      </c>
    </row>
    <row r="1182">
      <c r="A1182" t="n">
        <v>1188</v>
      </c>
      <c r="B1182" t="inlineStr">
        <is>
          <t>EXTATL4_R1</t>
        </is>
      </c>
      <c r="C1182" t="n">
        <v>5.213</v>
      </c>
      <c r="D1182" t="n">
        <v>7</v>
      </c>
    </row>
    <row r="1183">
      <c r="A1183" t="n">
        <v>1189</v>
      </c>
      <c r="B1183" t="inlineStr">
        <is>
          <t>EXTATL4_R1</t>
        </is>
      </c>
      <c r="C1183" t="n">
        <v>5.263</v>
      </c>
      <c r="D1183" t="n">
        <v>7</v>
      </c>
    </row>
    <row r="1184">
      <c r="A1184" t="n">
        <v>1190</v>
      </c>
      <c r="B1184" t="inlineStr">
        <is>
          <t>EXTATL4_R1</t>
        </is>
      </c>
      <c r="C1184" t="n">
        <v>5.347</v>
      </c>
      <c r="D1184" t="n">
        <v>7</v>
      </c>
    </row>
    <row r="1185">
      <c r="A1185" t="n">
        <v>1191</v>
      </c>
      <c r="B1185" t="inlineStr">
        <is>
          <t>EXTATL4_R1</t>
        </is>
      </c>
      <c r="C1185" t="n">
        <v>5.413</v>
      </c>
      <c r="D1185" t="n">
        <v>7</v>
      </c>
    </row>
    <row r="1186">
      <c r="A1186" t="n">
        <v>1192</v>
      </c>
      <c r="B1186" t="inlineStr">
        <is>
          <t>EXTATL4_R1</t>
        </is>
      </c>
      <c r="C1186" t="n">
        <v>5.48</v>
      </c>
      <c r="D1186" t="n">
        <v>7</v>
      </c>
    </row>
    <row r="1187">
      <c r="A1187" t="n">
        <v>1193</v>
      </c>
      <c r="B1187" t="inlineStr">
        <is>
          <t>EXTATL4_R1</t>
        </is>
      </c>
      <c r="C1187" t="n">
        <v>5.547</v>
      </c>
      <c r="D1187" t="n">
        <v>7</v>
      </c>
    </row>
    <row r="1188">
      <c r="A1188" t="n">
        <v>1194</v>
      </c>
      <c r="B1188" t="inlineStr">
        <is>
          <t>EXTATL4_R1</t>
        </is>
      </c>
      <c r="C1188" t="n">
        <v>5.597</v>
      </c>
      <c r="D1188" t="n">
        <v>7</v>
      </c>
    </row>
    <row r="1189">
      <c r="A1189" t="n">
        <v>1195</v>
      </c>
      <c r="B1189" t="inlineStr">
        <is>
          <t>EXTATL4_R1</t>
        </is>
      </c>
      <c r="C1189" t="n">
        <v>5.68</v>
      </c>
      <c r="D1189" t="n">
        <v>7</v>
      </c>
    </row>
    <row r="1190">
      <c r="A1190" t="n">
        <v>1196</v>
      </c>
      <c r="B1190" t="inlineStr">
        <is>
          <t>EXTATL4_R1</t>
        </is>
      </c>
      <c r="C1190" t="n">
        <v>5.747</v>
      </c>
      <c r="D1190" t="n">
        <v>7</v>
      </c>
    </row>
    <row r="1191">
      <c r="A1191" t="n">
        <v>1197</v>
      </c>
      <c r="B1191" t="inlineStr">
        <is>
          <t>EXTATL4_R1</t>
        </is>
      </c>
      <c r="C1191" t="n">
        <v>5.813</v>
      </c>
      <c r="D1191" t="n">
        <v>7</v>
      </c>
    </row>
    <row r="1192">
      <c r="A1192" t="n">
        <v>1198</v>
      </c>
      <c r="B1192" t="inlineStr">
        <is>
          <t>EXTATL4_R1</t>
        </is>
      </c>
      <c r="C1192" t="n">
        <v>5.88</v>
      </c>
      <c r="D1192" t="n">
        <v>7</v>
      </c>
    </row>
    <row r="1193">
      <c r="A1193" t="n">
        <v>1199</v>
      </c>
      <c r="B1193" t="inlineStr">
        <is>
          <t>EXTATL4_R1</t>
        </is>
      </c>
      <c r="C1193" t="n">
        <v>5.947</v>
      </c>
      <c r="D1193" t="n">
        <v>7</v>
      </c>
    </row>
    <row r="1194">
      <c r="A1194" t="n">
        <v>1200</v>
      </c>
      <c r="B1194" t="inlineStr">
        <is>
          <t>EXTATL4_R1</t>
        </is>
      </c>
      <c r="C1194" t="n">
        <v>5.997</v>
      </c>
      <c r="D1194" t="n">
        <v>7</v>
      </c>
    </row>
    <row r="1195">
      <c r="A1195" t="n">
        <v>1201</v>
      </c>
      <c r="B1195" t="inlineStr">
        <is>
          <t>EXTATL4_R1</t>
        </is>
      </c>
      <c r="C1195" t="n">
        <v>6.08</v>
      </c>
      <c r="D1195" t="n">
        <v>7</v>
      </c>
    </row>
    <row r="1196">
      <c r="A1196" t="n">
        <v>1202</v>
      </c>
      <c r="B1196" t="inlineStr">
        <is>
          <t>EXTATL4_R1</t>
        </is>
      </c>
      <c r="C1196" t="n">
        <v>6.147</v>
      </c>
      <c r="D1196" t="n">
        <v>7</v>
      </c>
    </row>
    <row r="1197">
      <c r="A1197" t="n">
        <v>1203</v>
      </c>
      <c r="B1197" t="inlineStr">
        <is>
          <t>EXTATL4_R1</t>
        </is>
      </c>
      <c r="C1197" t="n">
        <v>6.213</v>
      </c>
      <c r="D1197" t="n">
        <v>7</v>
      </c>
    </row>
    <row r="1198">
      <c r="A1198" t="n">
        <v>1204</v>
      </c>
      <c r="B1198" t="inlineStr">
        <is>
          <t>EXTATL4_R1</t>
        </is>
      </c>
      <c r="C1198" t="n">
        <v>6.28</v>
      </c>
      <c r="D1198" t="n">
        <v>7</v>
      </c>
    </row>
    <row r="1199">
      <c r="A1199" t="n">
        <v>1205</v>
      </c>
      <c r="B1199" t="inlineStr">
        <is>
          <t>EXTATL4_R1</t>
        </is>
      </c>
      <c r="C1199" t="n">
        <v>6.347</v>
      </c>
      <c r="D1199" t="n">
        <v>7</v>
      </c>
    </row>
    <row r="1200">
      <c r="A1200" t="n">
        <v>1206</v>
      </c>
      <c r="B1200" t="inlineStr">
        <is>
          <t>EXTATL4_R1</t>
        </is>
      </c>
      <c r="C1200" t="n">
        <v>6.397</v>
      </c>
      <c r="D1200" t="n">
        <v>7</v>
      </c>
    </row>
    <row r="1201">
      <c r="A1201" t="n">
        <v>1207</v>
      </c>
      <c r="B1201" t="inlineStr">
        <is>
          <t>EXTATL4_R1</t>
        </is>
      </c>
      <c r="C1201" t="n">
        <v>6.48</v>
      </c>
      <c r="D1201" t="n">
        <v>7</v>
      </c>
    </row>
    <row r="1202">
      <c r="A1202" t="n">
        <v>1208</v>
      </c>
      <c r="B1202" t="inlineStr">
        <is>
          <t>EXTATL4_R1</t>
        </is>
      </c>
      <c r="C1202" t="n">
        <v>6.547</v>
      </c>
      <c r="D1202" t="n">
        <v>7</v>
      </c>
    </row>
    <row r="1203">
      <c r="A1203" t="n">
        <v>1209</v>
      </c>
      <c r="B1203" t="inlineStr">
        <is>
          <t>EXTATL4_R1</t>
        </is>
      </c>
      <c r="C1203" t="n">
        <v>6.613</v>
      </c>
      <c r="D1203" t="n">
        <v>7</v>
      </c>
    </row>
    <row r="1204">
      <c r="A1204" t="n">
        <v>1210</v>
      </c>
      <c r="B1204" t="inlineStr">
        <is>
          <t>EXTATL4_R1</t>
        </is>
      </c>
      <c r="C1204" t="n">
        <v>6.68</v>
      </c>
      <c r="D1204" t="n">
        <v>7</v>
      </c>
    </row>
    <row r="1205">
      <c r="A1205" t="n">
        <v>1211</v>
      </c>
      <c r="B1205" t="inlineStr">
        <is>
          <t>EXTATL4_R1</t>
        </is>
      </c>
      <c r="C1205" t="n">
        <v>6.747</v>
      </c>
      <c r="D1205" t="n">
        <v>7</v>
      </c>
    </row>
    <row r="1206">
      <c r="A1206" t="n">
        <v>1212</v>
      </c>
      <c r="B1206" t="inlineStr">
        <is>
          <t>EXTATL4_R1</t>
        </is>
      </c>
      <c r="C1206" t="n">
        <v>6.813</v>
      </c>
      <c r="D1206" t="n">
        <v>7</v>
      </c>
    </row>
    <row r="1207">
      <c r="A1207" t="n">
        <v>1213</v>
      </c>
      <c r="B1207" t="inlineStr">
        <is>
          <t>EXTATL4_R1</t>
        </is>
      </c>
      <c r="C1207" t="n">
        <v>6.88</v>
      </c>
      <c r="D1207" t="n">
        <v>7</v>
      </c>
    </row>
    <row r="1208">
      <c r="A1208" t="n">
        <v>1214</v>
      </c>
      <c r="B1208" t="inlineStr">
        <is>
          <t>EXTATL4_R1</t>
        </is>
      </c>
      <c r="C1208" t="n">
        <v>6.947</v>
      </c>
      <c r="D1208" t="n">
        <v>7</v>
      </c>
    </row>
    <row r="1209">
      <c r="A1209" t="n">
        <v>1215</v>
      </c>
      <c r="B1209" t="inlineStr">
        <is>
          <t>EXTATL4_R1</t>
        </is>
      </c>
      <c r="C1209" t="n">
        <v>7.013</v>
      </c>
      <c r="D1209" t="n">
        <v>7</v>
      </c>
    </row>
    <row r="1210">
      <c r="A1210" t="n">
        <v>1216</v>
      </c>
      <c r="B1210" t="inlineStr">
        <is>
          <t>EXTATL4_R1</t>
        </is>
      </c>
      <c r="C1210" t="n">
        <v>7.08</v>
      </c>
      <c r="D1210" t="n">
        <v>7</v>
      </c>
    </row>
    <row r="1211">
      <c r="A1211" t="n">
        <v>1217</v>
      </c>
      <c r="B1211" t="inlineStr">
        <is>
          <t>EXTATL4_R1</t>
        </is>
      </c>
      <c r="C1211" t="n">
        <v>7.147</v>
      </c>
      <c r="D1211" t="n">
        <v>7</v>
      </c>
    </row>
    <row r="1212">
      <c r="A1212" t="n">
        <v>1218</v>
      </c>
      <c r="B1212" t="inlineStr">
        <is>
          <t>EXTATL4_R1</t>
        </is>
      </c>
      <c r="C1212" t="n">
        <v>7.213</v>
      </c>
      <c r="D1212" t="n">
        <v>7</v>
      </c>
    </row>
    <row r="1213">
      <c r="A1213" t="n">
        <v>1219</v>
      </c>
      <c r="B1213" t="inlineStr">
        <is>
          <t>EXTATL4_R1</t>
        </is>
      </c>
      <c r="C1213" t="n">
        <v>7.28</v>
      </c>
      <c r="D1213" t="n">
        <v>7</v>
      </c>
    </row>
    <row r="1214">
      <c r="A1214" t="n">
        <v>1220</v>
      </c>
      <c r="B1214" t="inlineStr">
        <is>
          <t>EXTATL4_R1</t>
        </is>
      </c>
      <c r="C1214" t="n">
        <v>7.347</v>
      </c>
      <c r="D1214" t="n">
        <v>7</v>
      </c>
    </row>
    <row r="1215">
      <c r="A1215" t="n">
        <v>1221</v>
      </c>
      <c r="B1215" t="inlineStr">
        <is>
          <t>EXTATL4_R1</t>
        </is>
      </c>
      <c r="C1215" t="n">
        <v>7.413</v>
      </c>
      <c r="D1215" t="n">
        <v>7</v>
      </c>
    </row>
    <row r="1216">
      <c r="A1216" t="n">
        <v>1222</v>
      </c>
      <c r="B1216" t="inlineStr">
        <is>
          <t>EXTATL4_R1</t>
        </is>
      </c>
      <c r="C1216" t="n">
        <v>7.48</v>
      </c>
      <c r="D1216" t="n">
        <v>7</v>
      </c>
    </row>
    <row r="1217">
      <c r="A1217" t="n">
        <v>1223</v>
      </c>
      <c r="B1217" t="inlineStr">
        <is>
          <t>EXTATL4_R1</t>
        </is>
      </c>
      <c r="C1217" t="n">
        <v>7.53</v>
      </c>
      <c r="D1217" t="n">
        <v>7</v>
      </c>
    </row>
    <row r="1218">
      <c r="A1218" t="n">
        <v>1224</v>
      </c>
      <c r="B1218" t="inlineStr">
        <is>
          <t>EXTATL4_R1</t>
        </is>
      </c>
      <c r="C1218" t="n">
        <v>7.613</v>
      </c>
      <c r="D1218" t="n">
        <v>7</v>
      </c>
    </row>
    <row r="1219">
      <c r="A1219" t="n">
        <v>1225</v>
      </c>
      <c r="B1219" t="inlineStr">
        <is>
          <t>EXTATL4_R1</t>
        </is>
      </c>
      <c r="C1219" t="n">
        <v>7.68</v>
      </c>
      <c r="D1219" t="n">
        <v>7</v>
      </c>
    </row>
    <row r="1220">
      <c r="A1220" t="n">
        <v>1226</v>
      </c>
      <c r="B1220" t="inlineStr">
        <is>
          <t>EXTATL4_R1</t>
        </is>
      </c>
      <c r="C1220" t="n">
        <v>7.747</v>
      </c>
      <c r="D1220" t="n">
        <v>7</v>
      </c>
    </row>
    <row r="1221">
      <c r="A1221" t="n">
        <v>1227</v>
      </c>
      <c r="B1221" t="inlineStr">
        <is>
          <t>EXTATL4_R1</t>
        </is>
      </c>
      <c r="C1221" t="n">
        <v>7.813</v>
      </c>
      <c r="D1221" t="n">
        <v>7</v>
      </c>
    </row>
    <row r="1222">
      <c r="A1222" t="n">
        <v>1228</v>
      </c>
      <c r="B1222" t="inlineStr">
        <is>
          <t>EXTATL4_R1</t>
        </is>
      </c>
      <c r="C1222" t="n">
        <v>7.88</v>
      </c>
      <c r="D1222" t="n">
        <v>7</v>
      </c>
    </row>
    <row r="1223">
      <c r="A1223" t="n">
        <v>1229</v>
      </c>
      <c r="B1223" t="inlineStr">
        <is>
          <t>EXTATL4_R1</t>
        </is>
      </c>
      <c r="C1223" t="n">
        <v>7.947</v>
      </c>
      <c r="D1223" t="n">
        <v>7</v>
      </c>
    </row>
    <row r="1224">
      <c r="A1224" t="n">
        <v>1230</v>
      </c>
      <c r="B1224" t="inlineStr">
        <is>
          <t>EXTATL4_R1</t>
        </is>
      </c>
      <c r="C1224" t="n">
        <v>8.013</v>
      </c>
      <c r="D1224" t="n">
        <v>7</v>
      </c>
    </row>
    <row r="1225">
      <c r="A1225" t="n">
        <v>1231</v>
      </c>
      <c r="B1225" t="inlineStr">
        <is>
          <t>EXTATL4_R1</t>
        </is>
      </c>
      <c r="C1225" t="n">
        <v>8.08</v>
      </c>
      <c r="D1225" t="n">
        <v>7</v>
      </c>
    </row>
    <row r="1226">
      <c r="A1226" t="n">
        <v>1232</v>
      </c>
      <c r="B1226" t="inlineStr">
        <is>
          <t>EXTATL4_R1</t>
        </is>
      </c>
      <c r="C1226" t="n">
        <v>8.147</v>
      </c>
      <c r="D1226" t="n">
        <v>7</v>
      </c>
    </row>
    <row r="1227">
      <c r="A1227" t="n">
        <v>1233</v>
      </c>
      <c r="B1227" t="inlineStr">
        <is>
          <t>EXTATL4_R1</t>
        </is>
      </c>
      <c r="C1227" t="n">
        <v>8.212999999999999</v>
      </c>
      <c r="D1227" t="n">
        <v>7</v>
      </c>
    </row>
    <row r="1228">
      <c r="A1228" t="n">
        <v>1234</v>
      </c>
      <c r="B1228" t="inlineStr">
        <is>
          <t>EXTATL4_R1</t>
        </is>
      </c>
      <c r="C1228" t="n">
        <v>8.279999999999999</v>
      </c>
      <c r="D1228" t="n">
        <v>7</v>
      </c>
    </row>
    <row r="1229">
      <c r="A1229" t="n">
        <v>1235</v>
      </c>
      <c r="B1229" t="inlineStr">
        <is>
          <t>EXTATL4_R1</t>
        </is>
      </c>
      <c r="C1229" t="n">
        <v>8.347</v>
      </c>
      <c r="D1229" t="n">
        <v>7</v>
      </c>
    </row>
    <row r="1230">
      <c r="A1230" t="n">
        <v>1236</v>
      </c>
      <c r="B1230" t="inlineStr">
        <is>
          <t>EXTATL4_R1</t>
        </is>
      </c>
      <c r="C1230" t="n">
        <v>8.413</v>
      </c>
      <c r="D1230" t="n">
        <v>7</v>
      </c>
    </row>
    <row r="1231">
      <c r="A1231" t="n">
        <v>1237</v>
      </c>
      <c r="B1231" t="inlineStr">
        <is>
          <t>EXTATL4_R1</t>
        </is>
      </c>
      <c r="C1231" t="n">
        <v>8.48</v>
      </c>
      <c r="D1231" t="n">
        <v>7</v>
      </c>
    </row>
    <row r="1232">
      <c r="A1232" t="n">
        <v>1238</v>
      </c>
      <c r="B1232" t="inlineStr">
        <is>
          <t>EXTATL4_R1</t>
        </is>
      </c>
      <c r="C1232" t="n">
        <v>8.547000000000001</v>
      </c>
      <c r="D1232" t="n">
        <v>7</v>
      </c>
    </row>
    <row r="1233">
      <c r="A1233" t="n">
        <v>1239</v>
      </c>
      <c r="B1233" t="inlineStr">
        <is>
          <t>EXTATL4_R1</t>
        </is>
      </c>
      <c r="C1233" t="n">
        <v>8.613</v>
      </c>
      <c r="D1233" t="n">
        <v>7</v>
      </c>
    </row>
    <row r="1234">
      <c r="A1234" t="n">
        <v>1240</v>
      </c>
      <c r="B1234" t="inlineStr">
        <is>
          <t>EXTATL4_R1</t>
        </is>
      </c>
      <c r="C1234" t="n">
        <v>8.68</v>
      </c>
      <c r="D1234" t="n">
        <v>7</v>
      </c>
    </row>
    <row r="1235">
      <c r="A1235" t="n">
        <v>1241</v>
      </c>
      <c r="B1235" t="inlineStr">
        <is>
          <t>EXTATL4_R1</t>
        </is>
      </c>
      <c r="C1235" t="n">
        <v>8.747</v>
      </c>
      <c r="D1235" t="n">
        <v>7</v>
      </c>
    </row>
    <row r="1236">
      <c r="A1236" t="n">
        <v>1242</v>
      </c>
      <c r="B1236" t="inlineStr">
        <is>
          <t>EXTATL4_R1</t>
        </is>
      </c>
      <c r="C1236" t="n">
        <v>8.813000000000001</v>
      </c>
      <c r="D1236" t="n">
        <v>7</v>
      </c>
    </row>
    <row r="1237">
      <c r="A1237" t="n">
        <v>1243</v>
      </c>
      <c r="B1237" t="inlineStr">
        <is>
          <t>EXTATL4_R1</t>
        </is>
      </c>
      <c r="C1237" t="n">
        <v>8.880000000000001</v>
      </c>
      <c r="D1237" t="n">
        <v>7</v>
      </c>
    </row>
    <row r="1238">
      <c r="A1238" t="n">
        <v>1244</v>
      </c>
      <c r="B1238" t="inlineStr">
        <is>
          <t>EXTATL4_R1</t>
        </is>
      </c>
      <c r="C1238" t="n">
        <v>8.946999999999999</v>
      </c>
      <c r="D1238" t="n">
        <v>7</v>
      </c>
    </row>
    <row r="1239">
      <c r="A1239" t="n">
        <v>1245</v>
      </c>
      <c r="B1239" t="inlineStr">
        <is>
          <t>EXTATL4_R1</t>
        </is>
      </c>
      <c r="C1239" t="n">
        <v>9.013</v>
      </c>
      <c r="D1239" t="n">
        <v>7</v>
      </c>
    </row>
    <row r="1240">
      <c r="A1240" t="n">
        <v>1246</v>
      </c>
      <c r="B1240" t="inlineStr">
        <is>
          <t>EXTATL3_R1</t>
        </is>
      </c>
      <c r="C1240" t="n">
        <v>-1.453</v>
      </c>
      <c r="D1240" t="n">
        <v>8</v>
      </c>
    </row>
    <row r="1241">
      <c r="A1241" t="n">
        <v>1247</v>
      </c>
      <c r="B1241" t="inlineStr">
        <is>
          <t>EXTATL3_R1</t>
        </is>
      </c>
      <c r="C1241" t="n">
        <v>-1.387</v>
      </c>
      <c r="D1241" t="n">
        <v>8</v>
      </c>
    </row>
    <row r="1242">
      <c r="A1242" t="n">
        <v>1248</v>
      </c>
      <c r="B1242" t="inlineStr">
        <is>
          <t>EXTATL3_R1</t>
        </is>
      </c>
      <c r="C1242" t="n">
        <v>-1.32</v>
      </c>
      <c r="D1242" t="n">
        <v>8</v>
      </c>
    </row>
    <row r="1243">
      <c r="A1243" t="n">
        <v>1249</v>
      </c>
      <c r="B1243" t="inlineStr">
        <is>
          <t>EXTATL3_R1</t>
        </is>
      </c>
      <c r="C1243" t="n">
        <v>-1.253</v>
      </c>
      <c r="D1243" t="n">
        <v>8</v>
      </c>
    </row>
    <row r="1244">
      <c r="A1244" t="n">
        <v>1250</v>
      </c>
      <c r="B1244" t="inlineStr">
        <is>
          <t>EXTATL3_R1</t>
        </is>
      </c>
      <c r="C1244" t="n">
        <v>-1.187</v>
      </c>
      <c r="D1244" t="n">
        <v>8</v>
      </c>
    </row>
    <row r="1245">
      <c r="A1245" t="n">
        <v>1251</v>
      </c>
      <c r="B1245" t="inlineStr">
        <is>
          <t>EXTATL3_R1</t>
        </is>
      </c>
      <c r="C1245" t="n">
        <v>-1.12</v>
      </c>
      <c r="D1245" t="n">
        <v>8</v>
      </c>
    </row>
    <row r="1246">
      <c r="A1246" t="n">
        <v>1252</v>
      </c>
      <c r="B1246" t="inlineStr">
        <is>
          <t>EXTATL3_R1</t>
        </is>
      </c>
      <c r="C1246" t="n">
        <v>-1.053</v>
      </c>
      <c r="D1246" t="n">
        <v>8</v>
      </c>
    </row>
    <row r="1247">
      <c r="A1247" t="n">
        <v>1253</v>
      </c>
      <c r="B1247" t="inlineStr">
        <is>
          <t>EXTATL3_R1</t>
        </is>
      </c>
      <c r="C1247" t="n">
        <v>-0.987</v>
      </c>
      <c r="D1247" t="n">
        <v>8</v>
      </c>
    </row>
    <row r="1248">
      <c r="A1248" t="n">
        <v>1254</v>
      </c>
      <c r="B1248" t="inlineStr">
        <is>
          <t>EXTATL3_R1</t>
        </is>
      </c>
      <c r="C1248" t="n">
        <v>-0.92</v>
      </c>
      <c r="D1248" t="n">
        <v>8</v>
      </c>
    </row>
    <row r="1249">
      <c r="A1249" t="n">
        <v>1255</v>
      </c>
      <c r="B1249" t="inlineStr">
        <is>
          <t>EXTATL3_R1</t>
        </is>
      </c>
      <c r="C1249" t="n">
        <v>-0.853</v>
      </c>
      <c r="D1249" t="n">
        <v>8</v>
      </c>
    </row>
    <row r="1250">
      <c r="A1250" t="n">
        <v>1256</v>
      </c>
      <c r="B1250" t="inlineStr">
        <is>
          <t>EXTATL3_R1</t>
        </is>
      </c>
      <c r="C1250" t="n">
        <v>-0.787</v>
      </c>
      <c r="D1250" t="n">
        <v>8</v>
      </c>
    </row>
    <row r="1251">
      <c r="A1251" t="n">
        <v>1257</v>
      </c>
      <c r="B1251" t="inlineStr">
        <is>
          <t>EXTATL3_R1</t>
        </is>
      </c>
      <c r="C1251" t="n">
        <v>-0.72</v>
      </c>
      <c r="D1251" t="n">
        <v>8</v>
      </c>
    </row>
    <row r="1252">
      <c r="A1252" t="n">
        <v>1258</v>
      </c>
      <c r="B1252" t="inlineStr">
        <is>
          <t>EXTATL3_R1</t>
        </is>
      </c>
      <c r="C1252" t="n">
        <v>-0.653</v>
      </c>
      <c r="D1252" t="n">
        <v>8</v>
      </c>
    </row>
    <row r="1253">
      <c r="A1253" t="n">
        <v>1259</v>
      </c>
      <c r="B1253" t="inlineStr">
        <is>
          <t>EXTATL3_R1</t>
        </is>
      </c>
      <c r="C1253" t="n">
        <v>-0.587</v>
      </c>
      <c r="D1253" t="n">
        <v>8</v>
      </c>
    </row>
    <row r="1254">
      <c r="A1254" t="n">
        <v>1260</v>
      </c>
      <c r="B1254" t="inlineStr">
        <is>
          <t>EXTATL3_R1</t>
        </is>
      </c>
      <c r="C1254" t="n">
        <v>-0.52</v>
      </c>
      <c r="D1254" t="n">
        <v>8</v>
      </c>
    </row>
    <row r="1255">
      <c r="A1255" t="n">
        <v>1261</v>
      </c>
      <c r="B1255" t="inlineStr">
        <is>
          <t>EXTATL3_R1</t>
        </is>
      </c>
      <c r="C1255" t="n">
        <v>-0.453</v>
      </c>
      <c r="D1255" t="n">
        <v>8</v>
      </c>
    </row>
    <row r="1256">
      <c r="A1256" t="n">
        <v>1262</v>
      </c>
      <c r="B1256" t="inlineStr">
        <is>
          <t>EXTATL3_R1</t>
        </is>
      </c>
      <c r="C1256" t="n">
        <v>-0.387</v>
      </c>
      <c r="D1256" t="n">
        <v>8</v>
      </c>
    </row>
    <row r="1257">
      <c r="A1257" t="n">
        <v>1263</v>
      </c>
      <c r="B1257" t="inlineStr">
        <is>
          <t>EXTATL3_R1</t>
        </is>
      </c>
      <c r="C1257" t="n">
        <v>-0.32</v>
      </c>
      <c r="D1257" t="n">
        <v>8</v>
      </c>
    </row>
    <row r="1258">
      <c r="A1258" t="n">
        <v>1264</v>
      </c>
      <c r="B1258" t="inlineStr">
        <is>
          <t>EXTATL3_R1</t>
        </is>
      </c>
      <c r="C1258" t="n">
        <v>-0.253</v>
      </c>
      <c r="D1258" t="n">
        <v>8</v>
      </c>
    </row>
    <row r="1259">
      <c r="A1259" t="n">
        <v>1265</v>
      </c>
      <c r="B1259" t="inlineStr">
        <is>
          <t>EXTATL3_R1</t>
        </is>
      </c>
      <c r="C1259" t="n">
        <v>-0.187</v>
      </c>
      <c r="D1259" t="n">
        <v>8</v>
      </c>
    </row>
    <row r="1260">
      <c r="A1260" t="n">
        <v>1266</v>
      </c>
      <c r="B1260" t="inlineStr">
        <is>
          <t>EXTATL3_R1</t>
        </is>
      </c>
      <c r="C1260" t="n">
        <v>-0.12</v>
      </c>
      <c r="D1260" t="n">
        <v>8</v>
      </c>
    </row>
    <row r="1261">
      <c r="A1261" t="n">
        <v>1267</v>
      </c>
      <c r="B1261" t="inlineStr">
        <is>
          <t>EXTATL3_R1</t>
        </is>
      </c>
      <c r="C1261" t="n">
        <v>-0.053</v>
      </c>
      <c r="D1261" t="n">
        <v>8</v>
      </c>
    </row>
    <row r="1262">
      <c r="A1262" t="n">
        <v>1268</v>
      </c>
      <c r="B1262" t="inlineStr">
        <is>
          <t>EXTATL3_R1</t>
        </is>
      </c>
      <c r="C1262" t="n">
        <v>0.013</v>
      </c>
      <c r="D1262" t="n">
        <v>8</v>
      </c>
    </row>
    <row r="1263">
      <c r="A1263" t="n">
        <v>1269</v>
      </c>
      <c r="B1263" t="inlineStr">
        <is>
          <t>EXTATL3_R1</t>
        </is>
      </c>
      <c r="C1263" t="n">
        <v>0.08</v>
      </c>
      <c r="D1263" t="n">
        <v>8</v>
      </c>
    </row>
    <row r="1264">
      <c r="A1264" t="n">
        <v>1270</v>
      </c>
      <c r="B1264" t="inlineStr">
        <is>
          <t>EXTATL3_R1</t>
        </is>
      </c>
      <c r="C1264" t="n">
        <v>0.147</v>
      </c>
      <c r="D1264" t="n">
        <v>8</v>
      </c>
    </row>
    <row r="1265">
      <c r="A1265" t="n">
        <v>1271</v>
      </c>
      <c r="B1265" t="inlineStr">
        <is>
          <t>EXTATL3_R1</t>
        </is>
      </c>
      <c r="C1265" t="n">
        <v>0.213</v>
      </c>
      <c r="D1265" t="n">
        <v>8</v>
      </c>
    </row>
    <row r="1266">
      <c r="A1266" t="n">
        <v>1272</v>
      </c>
      <c r="B1266" t="inlineStr">
        <is>
          <t>EXTATL3_R1</t>
        </is>
      </c>
      <c r="C1266" t="n">
        <v>0.28</v>
      </c>
      <c r="D1266" t="n">
        <v>8</v>
      </c>
    </row>
    <row r="1267">
      <c r="A1267" t="n">
        <v>1273</v>
      </c>
      <c r="B1267" t="inlineStr">
        <is>
          <t>EXTATL3_R1</t>
        </is>
      </c>
      <c r="C1267" t="n">
        <v>0.347</v>
      </c>
      <c r="D1267" t="n">
        <v>8</v>
      </c>
    </row>
    <row r="1268">
      <c r="A1268" t="n">
        <v>1274</v>
      </c>
      <c r="B1268" t="inlineStr">
        <is>
          <t>EXTATL3_R1</t>
        </is>
      </c>
      <c r="C1268" t="n">
        <v>0.413</v>
      </c>
      <c r="D1268" t="n">
        <v>8</v>
      </c>
    </row>
    <row r="1269">
      <c r="A1269" t="n">
        <v>1275</v>
      </c>
      <c r="B1269" t="inlineStr">
        <is>
          <t>EXTATL3_R1</t>
        </is>
      </c>
      <c r="C1269" t="n">
        <v>0.48</v>
      </c>
      <c r="D1269" t="n">
        <v>8</v>
      </c>
    </row>
    <row r="1270">
      <c r="A1270" t="n">
        <v>1276</v>
      </c>
      <c r="B1270" t="inlineStr">
        <is>
          <t>EXTATL3_R1</t>
        </is>
      </c>
      <c r="C1270" t="n">
        <v>0.547</v>
      </c>
      <c r="D1270" t="n">
        <v>8</v>
      </c>
    </row>
    <row r="1271">
      <c r="A1271" t="n">
        <v>1277</v>
      </c>
      <c r="B1271" t="inlineStr">
        <is>
          <t>EXTATL3_R1</t>
        </is>
      </c>
      <c r="C1271" t="n">
        <v>0.613</v>
      </c>
      <c r="D1271" t="n">
        <v>8</v>
      </c>
    </row>
    <row r="1272">
      <c r="A1272" t="n">
        <v>1278</v>
      </c>
      <c r="B1272" t="inlineStr">
        <is>
          <t>EXTATL3_R1</t>
        </is>
      </c>
      <c r="C1272" t="n">
        <v>0.68</v>
      </c>
      <c r="D1272" t="n">
        <v>8</v>
      </c>
    </row>
    <row r="1273">
      <c r="A1273" t="n">
        <v>1279</v>
      </c>
      <c r="B1273" t="inlineStr">
        <is>
          <t>EXTATL3_R1</t>
        </is>
      </c>
      <c r="C1273" t="n">
        <v>0.747</v>
      </c>
      <c r="D1273" t="n">
        <v>8</v>
      </c>
    </row>
    <row r="1274">
      <c r="A1274" t="n">
        <v>1280</v>
      </c>
      <c r="B1274" t="inlineStr">
        <is>
          <t>EXTATL3_R1</t>
        </is>
      </c>
      <c r="C1274" t="n">
        <v>0.8129999999999999</v>
      </c>
      <c r="D1274" t="n">
        <v>8</v>
      </c>
    </row>
    <row r="1275">
      <c r="A1275" t="n">
        <v>1281</v>
      </c>
      <c r="B1275" t="inlineStr">
        <is>
          <t>EXTATL3_R1</t>
        </is>
      </c>
      <c r="C1275" t="n">
        <v>0.88</v>
      </c>
      <c r="D1275" t="n">
        <v>8</v>
      </c>
    </row>
    <row r="1276">
      <c r="A1276" t="n">
        <v>1282</v>
      </c>
      <c r="B1276" t="inlineStr">
        <is>
          <t>EXTATL3_R1</t>
        </is>
      </c>
      <c r="C1276" t="n">
        <v>0.947</v>
      </c>
      <c r="D1276" t="n">
        <v>8</v>
      </c>
    </row>
    <row r="1277">
      <c r="A1277" t="n">
        <v>1283</v>
      </c>
      <c r="B1277" t="inlineStr">
        <is>
          <t>EXTATL3_R1</t>
        </is>
      </c>
      <c r="C1277" t="n">
        <v>1.013</v>
      </c>
      <c r="D1277" t="n">
        <v>8</v>
      </c>
    </row>
    <row r="1278">
      <c r="A1278" t="n">
        <v>1284</v>
      </c>
      <c r="B1278" t="inlineStr">
        <is>
          <t>EXTATL3_R1</t>
        </is>
      </c>
      <c r="C1278" t="n">
        <v>1.08</v>
      </c>
      <c r="D1278" t="n">
        <v>8</v>
      </c>
    </row>
    <row r="1279">
      <c r="A1279" t="n">
        <v>1285</v>
      </c>
      <c r="B1279" t="inlineStr">
        <is>
          <t>EXTATL3_R1</t>
        </is>
      </c>
      <c r="C1279" t="n">
        <v>1.147</v>
      </c>
      <c r="D1279" t="n">
        <v>8</v>
      </c>
    </row>
    <row r="1280">
      <c r="A1280" t="n">
        <v>1286</v>
      </c>
      <c r="B1280" t="inlineStr">
        <is>
          <t>EXTATL3_R1</t>
        </is>
      </c>
      <c r="C1280" t="n">
        <v>1.213</v>
      </c>
      <c r="D1280" t="n">
        <v>8</v>
      </c>
    </row>
    <row r="1281">
      <c r="A1281" t="n">
        <v>1287</v>
      </c>
      <c r="B1281" t="inlineStr">
        <is>
          <t>EXTATL3_R1</t>
        </is>
      </c>
      <c r="C1281" t="n">
        <v>1.28</v>
      </c>
      <c r="D1281" t="n">
        <v>8</v>
      </c>
    </row>
    <row r="1282">
      <c r="A1282" t="n">
        <v>1288</v>
      </c>
      <c r="B1282" t="inlineStr">
        <is>
          <t>EXTATL3_R1</t>
        </is>
      </c>
      <c r="C1282" t="n">
        <v>1.347</v>
      </c>
      <c r="D1282" t="n">
        <v>8</v>
      </c>
    </row>
    <row r="1283">
      <c r="A1283" t="n">
        <v>1289</v>
      </c>
      <c r="B1283" t="inlineStr">
        <is>
          <t>EXTATL3_R1</t>
        </is>
      </c>
      <c r="C1283" t="n">
        <v>1.413</v>
      </c>
      <c r="D1283" t="n">
        <v>8</v>
      </c>
    </row>
    <row r="1284">
      <c r="A1284" t="n">
        <v>1290</v>
      </c>
      <c r="B1284" t="inlineStr">
        <is>
          <t>EXTATL3_R1</t>
        </is>
      </c>
      <c r="C1284" t="n">
        <v>1.48</v>
      </c>
      <c r="D1284" t="n">
        <v>8</v>
      </c>
    </row>
    <row r="1285">
      <c r="A1285" t="n">
        <v>1291</v>
      </c>
      <c r="B1285" t="inlineStr">
        <is>
          <t>EXTATL3_R1</t>
        </is>
      </c>
      <c r="C1285" t="n">
        <v>1.547</v>
      </c>
      <c r="D1285" t="n">
        <v>8</v>
      </c>
    </row>
    <row r="1286">
      <c r="A1286" t="n">
        <v>1292</v>
      </c>
      <c r="B1286" t="inlineStr">
        <is>
          <t>EXTATL3_R1</t>
        </is>
      </c>
      <c r="C1286" t="n">
        <v>1.613</v>
      </c>
      <c r="D1286" t="n">
        <v>8</v>
      </c>
    </row>
    <row r="1287">
      <c r="A1287" t="n">
        <v>1293</v>
      </c>
      <c r="B1287" t="inlineStr">
        <is>
          <t>EXTATL3_R1</t>
        </is>
      </c>
      <c r="C1287" t="n">
        <v>1.68</v>
      </c>
      <c r="D1287" t="n">
        <v>8</v>
      </c>
    </row>
    <row r="1288">
      <c r="A1288" t="n">
        <v>1294</v>
      </c>
      <c r="B1288" t="inlineStr">
        <is>
          <t>EXTATL3_R1</t>
        </is>
      </c>
      <c r="C1288" t="n">
        <v>1.747</v>
      </c>
      <c r="D1288" t="n">
        <v>8</v>
      </c>
    </row>
    <row r="1289">
      <c r="A1289" t="n">
        <v>1295</v>
      </c>
      <c r="B1289" t="inlineStr">
        <is>
          <t>EXTATL3_R1</t>
        </is>
      </c>
      <c r="C1289" t="n">
        <v>1.813</v>
      </c>
      <c r="D1289" t="n">
        <v>8</v>
      </c>
    </row>
    <row r="1290">
      <c r="A1290" t="n">
        <v>1296</v>
      </c>
      <c r="B1290" t="inlineStr">
        <is>
          <t>EXTATL3_R1</t>
        </is>
      </c>
      <c r="C1290" t="n">
        <v>1.88</v>
      </c>
      <c r="D1290" t="n">
        <v>8</v>
      </c>
    </row>
    <row r="1291">
      <c r="A1291" t="n">
        <v>1297</v>
      </c>
      <c r="B1291" t="inlineStr">
        <is>
          <t>EXTATL3_R1</t>
        </is>
      </c>
      <c r="C1291" t="n">
        <v>1.947</v>
      </c>
      <c r="D1291" t="n">
        <v>8</v>
      </c>
    </row>
    <row r="1292">
      <c r="A1292" t="n">
        <v>1298</v>
      </c>
      <c r="B1292" t="inlineStr">
        <is>
          <t>EXTATL3_R1</t>
        </is>
      </c>
      <c r="C1292" t="n">
        <v>2.013</v>
      </c>
      <c r="D1292" t="n">
        <v>8</v>
      </c>
    </row>
    <row r="1293">
      <c r="A1293" t="n">
        <v>1299</v>
      </c>
      <c r="B1293" t="inlineStr">
        <is>
          <t>EXTATL3_R1</t>
        </is>
      </c>
      <c r="C1293" t="n">
        <v>2.08</v>
      </c>
      <c r="D1293" t="n">
        <v>8</v>
      </c>
    </row>
    <row r="1294">
      <c r="A1294" t="n">
        <v>1300</v>
      </c>
      <c r="B1294" t="inlineStr">
        <is>
          <t>EXTATL3_R1</t>
        </is>
      </c>
      <c r="C1294" t="n">
        <v>2.147</v>
      </c>
      <c r="D1294" t="n">
        <v>8</v>
      </c>
    </row>
    <row r="1295">
      <c r="A1295" t="n">
        <v>1301</v>
      </c>
      <c r="B1295" t="inlineStr">
        <is>
          <t>EXTATL3_R1</t>
        </is>
      </c>
      <c r="C1295" t="n">
        <v>2.213</v>
      </c>
      <c r="D1295" t="n">
        <v>8</v>
      </c>
    </row>
    <row r="1296">
      <c r="A1296" t="n">
        <v>1302</v>
      </c>
      <c r="B1296" t="inlineStr">
        <is>
          <t>EXTATL3_R1</t>
        </is>
      </c>
      <c r="C1296" t="n">
        <v>2.28</v>
      </c>
      <c r="D1296" t="n">
        <v>8</v>
      </c>
    </row>
    <row r="1297">
      <c r="A1297" t="n">
        <v>1303</v>
      </c>
      <c r="B1297" t="inlineStr">
        <is>
          <t>EXTATL3_R1</t>
        </is>
      </c>
      <c r="C1297" t="n">
        <v>2.347</v>
      </c>
      <c r="D1297" t="n">
        <v>8</v>
      </c>
    </row>
    <row r="1298">
      <c r="A1298" t="n">
        <v>1304</v>
      </c>
      <c r="B1298" t="inlineStr">
        <is>
          <t>EXTATL3_R1</t>
        </is>
      </c>
      <c r="C1298" t="n">
        <v>2.413</v>
      </c>
      <c r="D1298" t="n">
        <v>8</v>
      </c>
    </row>
    <row r="1299">
      <c r="A1299" t="n">
        <v>1305</v>
      </c>
      <c r="B1299" t="inlineStr">
        <is>
          <t>EXTATL3_R1</t>
        </is>
      </c>
      <c r="C1299" t="n">
        <v>2.48</v>
      </c>
      <c r="D1299" t="n">
        <v>8</v>
      </c>
    </row>
    <row r="1300">
      <c r="A1300" t="n">
        <v>1306</v>
      </c>
      <c r="B1300" t="inlineStr">
        <is>
          <t>EXTATL3_R1</t>
        </is>
      </c>
      <c r="C1300" t="n">
        <v>2.547</v>
      </c>
      <c r="D1300" t="n">
        <v>8</v>
      </c>
    </row>
    <row r="1301">
      <c r="A1301" t="n">
        <v>1307</v>
      </c>
      <c r="B1301" t="inlineStr">
        <is>
          <t>EXTATL3_R1</t>
        </is>
      </c>
      <c r="C1301" t="n">
        <v>2.613</v>
      </c>
      <c r="D1301" t="n">
        <v>8</v>
      </c>
    </row>
    <row r="1302">
      <c r="A1302" t="n">
        <v>1308</v>
      </c>
      <c r="B1302" t="inlineStr">
        <is>
          <t>EXTATL3_R1</t>
        </is>
      </c>
      <c r="C1302" t="n">
        <v>2.68</v>
      </c>
      <c r="D1302" t="n">
        <v>8</v>
      </c>
    </row>
    <row r="1303">
      <c r="A1303" t="n">
        <v>1309</v>
      </c>
      <c r="B1303" t="inlineStr">
        <is>
          <t>EXTATL3_R1</t>
        </is>
      </c>
      <c r="C1303" t="n">
        <v>2.747</v>
      </c>
      <c r="D1303" t="n">
        <v>8</v>
      </c>
    </row>
    <row r="1304">
      <c r="A1304" t="n">
        <v>1310</v>
      </c>
      <c r="B1304" t="inlineStr">
        <is>
          <t>EXTATL3_R1</t>
        </is>
      </c>
      <c r="C1304" t="n">
        <v>2.813</v>
      </c>
      <c r="D1304" t="n">
        <v>8</v>
      </c>
    </row>
    <row r="1305">
      <c r="A1305" t="n">
        <v>1311</v>
      </c>
      <c r="B1305" t="inlineStr">
        <is>
          <t>EXTATL3_R1</t>
        </is>
      </c>
      <c r="C1305" t="n">
        <v>2.88</v>
      </c>
      <c r="D1305" t="n">
        <v>8</v>
      </c>
    </row>
    <row r="1306">
      <c r="A1306" t="n">
        <v>1312</v>
      </c>
      <c r="B1306" t="inlineStr">
        <is>
          <t>EXTATL3_R1</t>
        </is>
      </c>
      <c r="C1306" t="n">
        <v>2.947</v>
      </c>
      <c r="D1306" t="n">
        <v>8</v>
      </c>
    </row>
    <row r="1307">
      <c r="A1307" t="n">
        <v>1313</v>
      </c>
      <c r="B1307" t="inlineStr">
        <is>
          <t>EXTATL3_R1</t>
        </is>
      </c>
      <c r="C1307" t="n">
        <v>3.013</v>
      </c>
      <c r="D1307" t="n">
        <v>8</v>
      </c>
    </row>
    <row r="1308">
      <c r="A1308" t="n">
        <v>1314</v>
      </c>
      <c r="B1308" t="inlineStr">
        <is>
          <t>EXTATL3_R1</t>
        </is>
      </c>
      <c r="C1308" t="n">
        <v>3.08</v>
      </c>
      <c r="D1308" t="n">
        <v>8</v>
      </c>
    </row>
    <row r="1309">
      <c r="A1309" t="n">
        <v>1315</v>
      </c>
      <c r="B1309" t="inlineStr">
        <is>
          <t>EXTATL3_R1</t>
        </is>
      </c>
      <c r="C1309" t="n">
        <v>3.147</v>
      </c>
      <c r="D1309" t="n">
        <v>8</v>
      </c>
    </row>
    <row r="1310">
      <c r="A1310" t="n">
        <v>1316</v>
      </c>
      <c r="B1310" t="inlineStr">
        <is>
          <t>EXTATL3_R1</t>
        </is>
      </c>
      <c r="C1310" t="n">
        <v>3.213</v>
      </c>
      <c r="D1310" t="n">
        <v>8</v>
      </c>
    </row>
    <row r="1311">
      <c r="A1311" t="n">
        <v>1317</v>
      </c>
      <c r="B1311" t="inlineStr">
        <is>
          <t>EXTATL3_R1</t>
        </is>
      </c>
      <c r="C1311" t="n">
        <v>3.28</v>
      </c>
      <c r="D1311" t="n">
        <v>8</v>
      </c>
    </row>
    <row r="1312">
      <c r="A1312" t="n">
        <v>1318</v>
      </c>
      <c r="B1312" t="inlineStr">
        <is>
          <t>EXTATL3_R1</t>
        </is>
      </c>
      <c r="C1312" t="n">
        <v>3.347</v>
      </c>
      <c r="D1312" t="n">
        <v>8</v>
      </c>
    </row>
    <row r="1313">
      <c r="A1313" t="n">
        <v>1319</v>
      </c>
      <c r="B1313" t="inlineStr">
        <is>
          <t>EXTATL3_R1</t>
        </is>
      </c>
      <c r="C1313" t="n">
        <v>3.413</v>
      </c>
      <c r="D1313" t="n">
        <v>8</v>
      </c>
    </row>
    <row r="1314">
      <c r="A1314" t="n">
        <v>1320</v>
      </c>
      <c r="B1314" t="inlineStr">
        <is>
          <t>EXTATL3_R1</t>
        </is>
      </c>
      <c r="C1314" t="n">
        <v>3.48</v>
      </c>
      <c r="D1314" t="n">
        <v>8</v>
      </c>
    </row>
    <row r="1315">
      <c r="A1315" t="n">
        <v>1321</v>
      </c>
      <c r="B1315" t="inlineStr">
        <is>
          <t>EXTATL3_R1</t>
        </is>
      </c>
      <c r="C1315" t="n">
        <v>3.547</v>
      </c>
      <c r="D1315" t="n">
        <v>8</v>
      </c>
    </row>
    <row r="1316">
      <c r="A1316" t="n">
        <v>1322</v>
      </c>
      <c r="B1316" t="inlineStr">
        <is>
          <t>EXTATL3_R1</t>
        </is>
      </c>
      <c r="C1316" t="n">
        <v>3.613</v>
      </c>
      <c r="D1316" t="n">
        <v>8</v>
      </c>
    </row>
    <row r="1317">
      <c r="A1317" t="n">
        <v>1323</v>
      </c>
      <c r="B1317" t="inlineStr">
        <is>
          <t>EXTATL3_R1</t>
        </is>
      </c>
      <c r="C1317" t="n">
        <v>3.68</v>
      </c>
      <c r="D1317" t="n">
        <v>8</v>
      </c>
    </row>
    <row r="1318">
      <c r="A1318" t="n">
        <v>1324</v>
      </c>
      <c r="B1318" t="inlineStr">
        <is>
          <t>EXTATL3_R1</t>
        </is>
      </c>
      <c r="C1318" t="n">
        <v>3.747</v>
      </c>
      <c r="D1318" t="n">
        <v>8</v>
      </c>
    </row>
    <row r="1319">
      <c r="A1319" t="n">
        <v>1325</v>
      </c>
      <c r="B1319" t="inlineStr">
        <is>
          <t>EXTATL3_R1</t>
        </is>
      </c>
      <c r="C1319" t="n">
        <v>3.813</v>
      </c>
      <c r="D1319" t="n">
        <v>8</v>
      </c>
    </row>
    <row r="1320">
      <c r="A1320" t="n">
        <v>1326</v>
      </c>
      <c r="B1320" t="inlineStr">
        <is>
          <t>EXTATL3_R1</t>
        </is>
      </c>
      <c r="C1320" t="n">
        <v>3.88</v>
      </c>
      <c r="D1320" t="n">
        <v>8</v>
      </c>
    </row>
    <row r="1321">
      <c r="A1321" t="n">
        <v>1327</v>
      </c>
      <c r="B1321" t="inlineStr">
        <is>
          <t>EXTATL3_R1</t>
        </is>
      </c>
      <c r="C1321" t="n">
        <v>3.947</v>
      </c>
      <c r="D1321" t="n">
        <v>8</v>
      </c>
    </row>
    <row r="1322">
      <c r="A1322" t="n">
        <v>1328</v>
      </c>
      <c r="B1322" t="inlineStr">
        <is>
          <t>EXTATL3_R1</t>
        </is>
      </c>
      <c r="C1322" t="n">
        <v>4.013</v>
      </c>
      <c r="D1322" t="n">
        <v>8</v>
      </c>
    </row>
    <row r="1323">
      <c r="A1323" t="n">
        <v>1329</v>
      </c>
      <c r="B1323" t="inlineStr">
        <is>
          <t>EXTATL3_R1</t>
        </is>
      </c>
      <c r="C1323" t="n">
        <v>4.08</v>
      </c>
      <c r="D1323" t="n">
        <v>8</v>
      </c>
    </row>
    <row r="1324">
      <c r="A1324" t="n">
        <v>1330</v>
      </c>
      <c r="B1324" t="inlineStr">
        <is>
          <t>EXTATL3_R1</t>
        </is>
      </c>
      <c r="C1324" t="n">
        <v>4.147</v>
      </c>
      <c r="D1324" t="n">
        <v>8</v>
      </c>
    </row>
    <row r="1325">
      <c r="A1325" t="n">
        <v>1331</v>
      </c>
      <c r="B1325" t="inlineStr">
        <is>
          <t>EXTATL3_R1</t>
        </is>
      </c>
      <c r="C1325" t="n">
        <v>4.213</v>
      </c>
      <c r="D1325" t="n">
        <v>8</v>
      </c>
    </row>
    <row r="1326">
      <c r="A1326" t="n">
        <v>1332</v>
      </c>
      <c r="B1326" t="inlineStr">
        <is>
          <t>EXTATL3_R1</t>
        </is>
      </c>
      <c r="C1326" t="n">
        <v>4.28</v>
      </c>
      <c r="D1326" t="n">
        <v>8</v>
      </c>
    </row>
    <row r="1327">
      <c r="A1327" t="n">
        <v>1333</v>
      </c>
      <c r="B1327" t="inlineStr">
        <is>
          <t>EXTATL3_R1</t>
        </is>
      </c>
      <c r="C1327" t="n">
        <v>4.347</v>
      </c>
      <c r="D1327" t="n">
        <v>8</v>
      </c>
    </row>
    <row r="1328">
      <c r="A1328" t="n">
        <v>1334</v>
      </c>
      <c r="B1328" t="inlineStr">
        <is>
          <t>EXTATL3_R1</t>
        </is>
      </c>
      <c r="C1328" t="n">
        <v>4.413</v>
      </c>
      <c r="D1328" t="n">
        <v>8</v>
      </c>
    </row>
    <row r="1329">
      <c r="A1329" t="n">
        <v>1335</v>
      </c>
      <c r="B1329" t="inlineStr">
        <is>
          <t>EXTATL3_R1</t>
        </is>
      </c>
      <c r="C1329" t="n">
        <v>4.48</v>
      </c>
      <c r="D1329" t="n">
        <v>8</v>
      </c>
    </row>
    <row r="1330">
      <c r="A1330" t="n">
        <v>1336</v>
      </c>
      <c r="B1330" t="inlineStr">
        <is>
          <t>EXTATL3_R1</t>
        </is>
      </c>
      <c r="C1330" t="n">
        <v>4.547</v>
      </c>
      <c r="D1330" t="n">
        <v>8</v>
      </c>
    </row>
    <row r="1331">
      <c r="A1331" t="n">
        <v>1337</v>
      </c>
      <c r="B1331" t="inlineStr">
        <is>
          <t>EXTATL3_R1</t>
        </is>
      </c>
      <c r="C1331" t="n">
        <v>4.613</v>
      </c>
      <c r="D1331" t="n">
        <v>8</v>
      </c>
    </row>
    <row r="1332">
      <c r="A1332" t="n">
        <v>1338</v>
      </c>
      <c r="B1332" t="inlineStr">
        <is>
          <t>EXTATL3_R1</t>
        </is>
      </c>
      <c r="C1332" t="n">
        <v>4.68</v>
      </c>
      <c r="D1332" t="n">
        <v>8</v>
      </c>
    </row>
    <row r="1333">
      <c r="A1333" t="n">
        <v>1339</v>
      </c>
      <c r="B1333" t="inlineStr">
        <is>
          <t>EXTATL3_R1</t>
        </is>
      </c>
      <c r="C1333" t="n">
        <v>4.747</v>
      </c>
      <c r="D1333" t="n">
        <v>8</v>
      </c>
    </row>
    <row r="1334">
      <c r="A1334" t="n">
        <v>1340</v>
      </c>
      <c r="B1334" t="inlineStr">
        <is>
          <t>EXTATL3_R1</t>
        </is>
      </c>
      <c r="C1334" t="n">
        <v>4.813</v>
      </c>
      <c r="D1334" t="n">
        <v>8</v>
      </c>
    </row>
    <row r="1335">
      <c r="A1335" t="n">
        <v>1341</v>
      </c>
      <c r="B1335" t="inlineStr">
        <is>
          <t>EXTATL3_R1</t>
        </is>
      </c>
      <c r="C1335" t="n">
        <v>4.88</v>
      </c>
      <c r="D1335" t="n">
        <v>8</v>
      </c>
    </row>
    <row r="1336">
      <c r="A1336" t="n">
        <v>1342</v>
      </c>
      <c r="B1336" t="inlineStr">
        <is>
          <t>EXTATL3_R1</t>
        </is>
      </c>
      <c r="C1336" t="n">
        <v>4.947</v>
      </c>
      <c r="D1336" t="n">
        <v>8</v>
      </c>
    </row>
    <row r="1337">
      <c r="A1337" t="n">
        <v>1343</v>
      </c>
      <c r="B1337" t="inlineStr">
        <is>
          <t>EXTATL3_R1</t>
        </is>
      </c>
      <c r="C1337" t="n">
        <v>5.013</v>
      </c>
      <c r="D1337" t="n">
        <v>8</v>
      </c>
    </row>
    <row r="1338">
      <c r="A1338" t="n">
        <v>1344</v>
      </c>
      <c r="B1338" t="inlineStr">
        <is>
          <t>EXTATL3_R1</t>
        </is>
      </c>
      <c r="C1338" t="n">
        <v>5.08</v>
      </c>
      <c r="D1338" t="n">
        <v>8</v>
      </c>
    </row>
    <row r="1339">
      <c r="A1339" t="n">
        <v>1345</v>
      </c>
      <c r="B1339" t="inlineStr">
        <is>
          <t>EXTATL3_R1</t>
        </is>
      </c>
      <c r="C1339" t="n">
        <v>5.147</v>
      </c>
      <c r="D1339" t="n">
        <v>8</v>
      </c>
    </row>
    <row r="1340">
      <c r="A1340" t="n">
        <v>1346</v>
      </c>
      <c r="B1340" t="inlineStr">
        <is>
          <t>EXTATL3_R1</t>
        </is>
      </c>
      <c r="C1340" t="n">
        <v>5.213</v>
      </c>
      <c r="D1340" t="n">
        <v>8</v>
      </c>
    </row>
    <row r="1341">
      <c r="A1341" t="n">
        <v>1347</v>
      </c>
      <c r="B1341" t="inlineStr">
        <is>
          <t>EXTATL3_R1</t>
        </is>
      </c>
      <c r="C1341" t="n">
        <v>5.28</v>
      </c>
      <c r="D1341" t="n">
        <v>8</v>
      </c>
    </row>
    <row r="1342">
      <c r="A1342" t="n">
        <v>1348</v>
      </c>
      <c r="B1342" t="inlineStr">
        <is>
          <t>EXTATL3_R1</t>
        </is>
      </c>
      <c r="C1342" t="n">
        <v>5.347</v>
      </c>
      <c r="D1342" t="n">
        <v>8</v>
      </c>
    </row>
    <row r="1343">
      <c r="A1343" t="n">
        <v>1349</v>
      </c>
      <c r="B1343" t="inlineStr">
        <is>
          <t>EXTATL3_R1</t>
        </is>
      </c>
      <c r="C1343" t="n">
        <v>5.413</v>
      </c>
      <c r="D1343" t="n">
        <v>8</v>
      </c>
    </row>
    <row r="1344">
      <c r="A1344" t="n">
        <v>1350</v>
      </c>
      <c r="B1344" t="inlineStr">
        <is>
          <t>EXTATL3_R1</t>
        </is>
      </c>
      <c r="C1344" t="n">
        <v>5.48</v>
      </c>
      <c r="D1344" t="n">
        <v>8</v>
      </c>
    </row>
    <row r="1345">
      <c r="A1345" t="n">
        <v>1351</v>
      </c>
      <c r="B1345" t="inlineStr">
        <is>
          <t>EXTATL3_R1</t>
        </is>
      </c>
      <c r="C1345" t="n">
        <v>5.547</v>
      </c>
      <c r="D1345" t="n">
        <v>8</v>
      </c>
    </row>
    <row r="1346">
      <c r="A1346" t="n">
        <v>1352</v>
      </c>
      <c r="B1346" t="inlineStr">
        <is>
          <t>EXTATL3_R1</t>
        </is>
      </c>
      <c r="C1346" t="n">
        <v>5.613</v>
      </c>
      <c r="D1346" t="n">
        <v>8</v>
      </c>
    </row>
    <row r="1347">
      <c r="A1347" t="n">
        <v>1353</v>
      </c>
      <c r="B1347" t="inlineStr">
        <is>
          <t>EXTATL3_R1</t>
        </is>
      </c>
      <c r="C1347" t="n">
        <v>5.68</v>
      </c>
      <c r="D1347" t="n">
        <v>8</v>
      </c>
    </row>
    <row r="1348">
      <c r="A1348" t="n">
        <v>1354</v>
      </c>
      <c r="B1348" t="inlineStr">
        <is>
          <t>EXTATL3_R1</t>
        </is>
      </c>
      <c r="C1348" t="n">
        <v>5.747</v>
      </c>
      <c r="D1348" t="n">
        <v>8</v>
      </c>
    </row>
    <row r="1349">
      <c r="A1349" t="n">
        <v>1355</v>
      </c>
      <c r="B1349" t="inlineStr">
        <is>
          <t>EXTATL3_R1</t>
        </is>
      </c>
      <c r="C1349" t="n">
        <v>5.813</v>
      </c>
      <c r="D1349" t="n">
        <v>8</v>
      </c>
    </row>
    <row r="1350">
      <c r="A1350" t="n">
        <v>1356</v>
      </c>
      <c r="B1350" t="inlineStr">
        <is>
          <t>EXTATL3_R1</t>
        </is>
      </c>
      <c r="C1350" t="n">
        <v>5.88</v>
      </c>
      <c r="D1350" t="n">
        <v>8</v>
      </c>
    </row>
    <row r="1351">
      <c r="A1351" t="n">
        <v>1357</v>
      </c>
      <c r="B1351" t="inlineStr">
        <is>
          <t>EXTATL3_R1</t>
        </is>
      </c>
      <c r="C1351" t="n">
        <v>5.947</v>
      </c>
      <c r="D1351" t="n">
        <v>8</v>
      </c>
    </row>
    <row r="1352">
      <c r="A1352" t="n">
        <v>1358</v>
      </c>
      <c r="B1352" t="inlineStr">
        <is>
          <t>EXTATL3_R1</t>
        </is>
      </c>
      <c r="C1352" t="n">
        <v>6.013</v>
      </c>
      <c r="D1352" t="n">
        <v>8</v>
      </c>
    </row>
    <row r="1353">
      <c r="A1353" t="n">
        <v>1359</v>
      </c>
      <c r="B1353" t="inlineStr">
        <is>
          <t>EXTATL3_R1</t>
        </is>
      </c>
      <c r="C1353" t="n">
        <v>6.08</v>
      </c>
      <c r="D1353" t="n">
        <v>8</v>
      </c>
    </row>
    <row r="1354">
      <c r="A1354" t="n">
        <v>1360</v>
      </c>
      <c r="B1354" t="inlineStr">
        <is>
          <t>EXTATL3_R1</t>
        </is>
      </c>
      <c r="C1354" t="n">
        <v>6.147</v>
      </c>
      <c r="D1354" t="n">
        <v>8</v>
      </c>
    </row>
    <row r="1355">
      <c r="A1355" t="n">
        <v>1361</v>
      </c>
      <c r="B1355" t="inlineStr">
        <is>
          <t>EXTATL3_R1</t>
        </is>
      </c>
      <c r="C1355" t="n">
        <v>6.213</v>
      </c>
      <c r="D1355" t="n">
        <v>8</v>
      </c>
    </row>
    <row r="1356">
      <c r="A1356" t="n">
        <v>1362</v>
      </c>
      <c r="B1356" t="inlineStr">
        <is>
          <t>EXTATL3_R1</t>
        </is>
      </c>
      <c r="C1356" t="n">
        <v>6.28</v>
      </c>
      <c r="D1356" t="n">
        <v>8</v>
      </c>
    </row>
    <row r="1357">
      <c r="A1357" t="n">
        <v>1363</v>
      </c>
      <c r="B1357" t="inlineStr">
        <is>
          <t>EXTATL3_R1</t>
        </is>
      </c>
      <c r="C1357" t="n">
        <v>6.347</v>
      </c>
      <c r="D1357" t="n">
        <v>8</v>
      </c>
    </row>
    <row r="1358">
      <c r="A1358" t="n">
        <v>1364</v>
      </c>
      <c r="B1358" t="inlineStr">
        <is>
          <t>EXTATL3_R1</t>
        </is>
      </c>
      <c r="C1358" t="n">
        <v>6.413</v>
      </c>
      <c r="D1358" t="n">
        <v>8</v>
      </c>
    </row>
    <row r="1359">
      <c r="A1359" t="n">
        <v>1365</v>
      </c>
      <c r="B1359" t="inlineStr">
        <is>
          <t>EXTATL3_R1</t>
        </is>
      </c>
      <c r="C1359" t="n">
        <v>6.48</v>
      </c>
      <c r="D1359" t="n">
        <v>8</v>
      </c>
    </row>
    <row r="1360">
      <c r="A1360" t="n">
        <v>1366</v>
      </c>
      <c r="B1360" t="inlineStr">
        <is>
          <t>EXTATL3_R1</t>
        </is>
      </c>
      <c r="C1360" t="n">
        <v>6.547</v>
      </c>
      <c r="D1360" t="n">
        <v>8</v>
      </c>
    </row>
    <row r="1361">
      <c r="A1361" t="n">
        <v>1367</v>
      </c>
      <c r="B1361" t="inlineStr">
        <is>
          <t>EXTATL3_R1</t>
        </is>
      </c>
      <c r="C1361" t="n">
        <v>6.613</v>
      </c>
      <c r="D1361" t="n">
        <v>8</v>
      </c>
    </row>
    <row r="1362">
      <c r="A1362" t="n">
        <v>1368</v>
      </c>
      <c r="B1362" t="inlineStr">
        <is>
          <t>EXTATL3_R1</t>
        </is>
      </c>
      <c r="C1362" t="n">
        <v>6.68</v>
      </c>
      <c r="D1362" t="n">
        <v>8</v>
      </c>
    </row>
    <row r="1363">
      <c r="A1363" t="n">
        <v>1369</v>
      </c>
      <c r="B1363" t="inlineStr">
        <is>
          <t>EXTATL3_R1</t>
        </is>
      </c>
      <c r="C1363" t="n">
        <v>6.747</v>
      </c>
      <c r="D1363" t="n">
        <v>8</v>
      </c>
    </row>
    <row r="1364">
      <c r="A1364" t="n">
        <v>1370</v>
      </c>
      <c r="B1364" t="inlineStr">
        <is>
          <t>EXTATL3_R1</t>
        </is>
      </c>
      <c r="C1364" t="n">
        <v>6.813</v>
      </c>
      <c r="D1364" t="n">
        <v>8</v>
      </c>
    </row>
    <row r="1365">
      <c r="A1365" t="n">
        <v>1371</v>
      </c>
      <c r="B1365" t="inlineStr">
        <is>
          <t>EXTATL3_R1</t>
        </is>
      </c>
      <c r="C1365" t="n">
        <v>6.88</v>
      </c>
      <c r="D1365" t="n">
        <v>8</v>
      </c>
    </row>
    <row r="1366">
      <c r="A1366" t="n">
        <v>1372</v>
      </c>
      <c r="B1366" t="inlineStr">
        <is>
          <t>EXTATL3_R1</t>
        </is>
      </c>
      <c r="C1366" t="n">
        <v>6.947</v>
      </c>
      <c r="D1366" t="n">
        <v>8</v>
      </c>
    </row>
    <row r="1367">
      <c r="A1367" t="n">
        <v>1373</v>
      </c>
      <c r="B1367" t="inlineStr">
        <is>
          <t>EXTATL3_R1</t>
        </is>
      </c>
      <c r="C1367" t="n">
        <v>7.013</v>
      </c>
      <c r="D1367" t="n">
        <v>8</v>
      </c>
    </row>
    <row r="1368">
      <c r="A1368" t="n">
        <v>1374</v>
      </c>
      <c r="B1368" t="inlineStr">
        <is>
          <t>EXTATL3_R1</t>
        </is>
      </c>
      <c r="C1368" t="n">
        <v>7.08</v>
      </c>
      <c r="D1368" t="n">
        <v>8</v>
      </c>
    </row>
    <row r="1369">
      <c r="A1369" t="n">
        <v>1375</v>
      </c>
      <c r="B1369" t="inlineStr">
        <is>
          <t>EXTATL3_R1</t>
        </is>
      </c>
      <c r="C1369" t="n">
        <v>7.147</v>
      </c>
      <c r="D1369" t="n">
        <v>8</v>
      </c>
    </row>
    <row r="1370">
      <c r="A1370" t="n">
        <v>1376</v>
      </c>
      <c r="B1370" t="inlineStr">
        <is>
          <t>EXTATL3_R1</t>
        </is>
      </c>
      <c r="C1370" t="n">
        <v>7.213</v>
      </c>
      <c r="D1370" t="n">
        <v>8</v>
      </c>
    </row>
    <row r="1371">
      <c r="A1371" t="n">
        <v>1377</v>
      </c>
      <c r="B1371" t="inlineStr">
        <is>
          <t>EXTATL3_R1</t>
        </is>
      </c>
      <c r="C1371" t="n">
        <v>7.28</v>
      </c>
      <c r="D1371" t="n">
        <v>8</v>
      </c>
    </row>
    <row r="1372">
      <c r="A1372" t="n">
        <v>1378</v>
      </c>
      <c r="B1372" t="inlineStr">
        <is>
          <t>EXTATL3_R1</t>
        </is>
      </c>
      <c r="C1372" t="n">
        <v>7.347</v>
      </c>
      <c r="D1372" t="n">
        <v>8</v>
      </c>
    </row>
    <row r="1373">
      <c r="A1373" t="n">
        <v>1379</v>
      </c>
      <c r="B1373" t="inlineStr">
        <is>
          <t>EXTATL3_R1</t>
        </is>
      </c>
      <c r="C1373" t="n">
        <v>7.413</v>
      </c>
      <c r="D1373" t="n">
        <v>8</v>
      </c>
    </row>
    <row r="1374">
      <c r="A1374" t="n">
        <v>1380</v>
      </c>
      <c r="B1374" t="inlineStr">
        <is>
          <t>EXTATL3_R1</t>
        </is>
      </c>
      <c r="C1374" t="n">
        <v>7.48</v>
      </c>
      <c r="D1374" t="n">
        <v>8</v>
      </c>
    </row>
    <row r="1375">
      <c r="A1375" t="n">
        <v>1381</v>
      </c>
      <c r="B1375" t="inlineStr">
        <is>
          <t>EXTATL3_R1</t>
        </is>
      </c>
      <c r="C1375" t="n">
        <v>7.547</v>
      </c>
      <c r="D1375" t="n">
        <v>8</v>
      </c>
    </row>
    <row r="1376">
      <c r="A1376" t="n">
        <v>1382</v>
      </c>
      <c r="B1376" t="inlineStr">
        <is>
          <t>EXTATL3_R1</t>
        </is>
      </c>
      <c r="C1376" t="n">
        <v>7.613</v>
      </c>
      <c r="D1376" t="n">
        <v>8</v>
      </c>
    </row>
    <row r="1377">
      <c r="A1377" t="n">
        <v>1383</v>
      </c>
      <c r="B1377" t="inlineStr">
        <is>
          <t>EXTATL3_R1</t>
        </is>
      </c>
      <c r="C1377" t="n">
        <v>7.68</v>
      </c>
      <c r="D1377" t="n">
        <v>8</v>
      </c>
    </row>
    <row r="1378">
      <c r="A1378" t="n">
        <v>1384</v>
      </c>
      <c r="B1378" t="inlineStr">
        <is>
          <t>EXTATL3_R1</t>
        </is>
      </c>
      <c r="C1378" t="n">
        <v>7.747</v>
      </c>
      <c r="D1378" t="n">
        <v>8</v>
      </c>
    </row>
    <row r="1379">
      <c r="A1379" t="n">
        <v>1385</v>
      </c>
      <c r="B1379" t="inlineStr">
        <is>
          <t>EXTATL3_R1</t>
        </is>
      </c>
      <c r="C1379" t="n">
        <v>7.813</v>
      </c>
      <c r="D1379" t="n">
        <v>8</v>
      </c>
    </row>
    <row r="1380">
      <c r="A1380" t="n">
        <v>1386</v>
      </c>
      <c r="B1380" t="inlineStr">
        <is>
          <t>EXTATL3_R1</t>
        </is>
      </c>
      <c r="C1380" t="n">
        <v>7.88</v>
      </c>
      <c r="D1380" t="n">
        <v>8</v>
      </c>
    </row>
    <row r="1381">
      <c r="A1381" t="n">
        <v>1387</v>
      </c>
      <c r="B1381" t="inlineStr">
        <is>
          <t>EXTATL3_R1</t>
        </is>
      </c>
      <c r="C1381" t="n">
        <v>7.947</v>
      </c>
      <c r="D1381" t="n">
        <v>8</v>
      </c>
    </row>
    <row r="1382">
      <c r="A1382" t="n">
        <v>1388</v>
      </c>
      <c r="B1382" t="inlineStr">
        <is>
          <t>EXTATL3_R1</t>
        </is>
      </c>
      <c r="C1382" t="n">
        <v>8.013</v>
      </c>
      <c r="D1382" t="n">
        <v>8</v>
      </c>
    </row>
    <row r="1383">
      <c r="A1383" t="n">
        <v>1389</v>
      </c>
      <c r="B1383" t="inlineStr">
        <is>
          <t>EXTATL3_R1</t>
        </is>
      </c>
      <c r="C1383" t="n">
        <v>8.08</v>
      </c>
      <c r="D1383" t="n">
        <v>8</v>
      </c>
    </row>
    <row r="1384">
      <c r="A1384" t="n">
        <v>1390</v>
      </c>
      <c r="B1384" t="inlineStr">
        <is>
          <t>EXTATL3_R1</t>
        </is>
      </c>
      <c r="C1384" t="n">
        <v>8.147</v>
      </c>
      <c r="D1384" t="n">
        <v>8</v>
      </c>
    </row>
    <row r="1385">
      <c r="A1385" t="n">
        <v>1391</v>
      </c>
      <c r="B1385" t="inlineStr">
        <is>
          <t>EXTATL3_R1</t>
        </is>
      </c>
      <c r="C1385" t="n">
        <v>8.212999999999999</v>
      </c>
      <c r="D1385" t="n">
        <v>8</v>
      </c>
    </row>
    <row r="1386">
      <c r="A1386" t="n">
        <v>1392</v>
      </c>
      <c r="B1386" t="inlineStr">
        <is>
          <t>EXTATL3_R1</t>
        </is>
      </c>
      <c r="C1386" t="n">
        <v>8.279999999999999</v>
      </c>
      <c r="D1386" t="n">
        <v>8</v>
      </c>
    </row>
    <row r="1387">
      <c r="A1387" t="n">
        <v>1393</v>
      </c>
      <c r="B1387" t="inlineStr">
        <is>
          <t>EXTATL3_R1</t>
        </is>
      </c>
      <c r="C1387" t="n">
        <v>8.347</v>
      </c>
      <c r="D1387" t="n">
        <v>8</v>
      </c>
    </row>
    <row r="1388">
      <c r="A1388" t="n">
        <v>1394</v>
      </c>
      <c r="B1388" t="inlineStr">
        <is>
          <t>EXTATL3_R1</t>
        </is>
      </c>
      <c r="C1388" t="n">
        <v>8.413</v>
      </c>
      <c r="D1388" t="n">
        <v>8</v>
      </c>
    </row>
    <row r="1389">
      <c r="A1389" t="n">
        <v>1395</v>
      </c>
      <c r="B1389" t="inlineStr">
        <is>
          <t>EXTATL3_R1</t>
        </is>
      </c>
      <c r="C1389" t="n">
        <v>8.48</v>
      </c>
      <c r="D1389" t="n">
        <v>8</v>
      </c>
    </row>
    <row r="1390">
      <c r="A1390" t="n">
        <v>1396</v>
      </c>
      <c r="B1390" t="inlineStr">
        <is>
          <t>EXTATL3_R1</t>
        </is>
      </c>
      <c r="C1390" t="n">
        <v>8.547000000000001</v>
      </c>
      <c r="D1390" t="n">
        <v>8</v>
      </c>
    </row>
    <row r="1391">
      <c r="A1391" t="n">
        <v>1397</v>
      </c>
      <c r="B1391" t="inlineStr">
        <is>
          <t>EXTATL3_R1</t>
        </is>
      </c>
      <c r="C1391" t="n">
        <v>8.613</v>
      </c>
      <c r="D1391" t="n">
        <v>8</v>
      </c>
    </row>
    <row r="1392">
      <c r="A1392" t="n">
        <v>1398</v>
      </c>
      <c r="B1392" t="inlineStr">
        <is>
          <t>EXTATL3_R1</t>
        </is>
      </c>
      <c r="C1392" t="n">
        <v>8.68</v>
      </c>
      <c r="D1392" t="n">
        <v>8</v>
      </c>
    </row>
    <row r="1393">
      <c r="A1393" t="n">
        <v>1399</v>
      </c>
      <c r="B1393" t="inlineStr">
        <is>
          <t>EXTATL3_R1</t>
        </is>
      </c>
      <c r="C1393" t="n">
        <v>8.747</v>
      </c>
      <c r="D1393" t="n">
        <v>8</v>
      </c>
    </row>
    <row r="1394">
      <c r="A1394" t="n">
        <v>1400</v>
      </c>
      <c r="B1394" t="inlineStr">
        <is>
          <t>EXTATL3_R1</t>
        </is>
      </c>
      <c r="C1394" t="n">
        <v>8.813000000000001</v>
      </c>
      <c r="D1394" t="n">
        <v>8</v>
      </c>
    </row>
    <row r="1395">
      <c r="A1395" t="n">
        <v>1401</v>
      </c>
      <c r="B1395" t="inlineStr">
        <is>
          <t>EXTATL3_R1</t>
        </is>
      </c>
      <c r="C1395" t="n">
        <v>8.880000000000001</v>
      </c>
      <c r="D1395" t="n">
        <v>8</v>
      </c>
    </row>
    <row r="1396">
      <c r="A1396" t="n">
        <v>1402</v>
      </c>
      <c r="B1396" t="inlineStr">
        <is>
          <t>EXTATL3_R1</t>
        </is>
      </c>
      <c r="C1396" t="n">
        <v>8.946999999999999</v>
      </c>
      <c r="D1396" t="n">
        <v>8</v>
      </c>
    </row>
    <row r="1397">
      <c r="A1397" t="n">
        <v>1403</v>
      </c>
      <c r="B1397" t="inlineStr">
        <is>
          <t>EXTATL3_R1</t>
        </is>
      </c>
      <c r="C1397" t="n">
        <v>9.013</v>
      </c>
      <c r="D1397" t="n">
        <v>8</v>
      </c>
    </row>
    <row r="1398">
      <c r="A1398" t="n">
        <v>1404</v>
      </c>
      <c r="B1398" t="inlineStr">
        <is>
          <t>EXTATL3_R1</t>
        </is>
      </c>
      <c r="C1398" t="n">
        <v>-1.453</v>
      </c>
      <c r="D1398" t="n">
        <v>9</v>
      </c>
    </row>
    <row r="1399">
      <c r="A1399" t="n">
        <v>1405</v>
      </c>
      <c r="B1399" t="inlineStr">
        <is>
          <t>EXTATL3_R1</t>
        </is>
      </c>
      <c r="C1399" t="n">
        <v>-1.387</v>
      </c>
      <c r="D1399" t="n">
        <v>9</v>
      </c>
    </row>
    <row r="1400">
      <c r="A1400" t="n">
        <v>1406</v>
      </c>
      <c r="B1400" t="inlineStr">
        <is>
          <t>EXTATL3_R1</t>
        </is>
      </c>
      <c r="C1400" t="n">
        <v>-1.32</v>
      </c>
      <c r="D1400" t="n">
        <v>9</v>
      </c>
    </row>
    <row r="1401">
      <c r="A1401" t="n">
        <v>1407</v>
      </c>
      <c r="B1401" t="inlineStr">
        <is>
          <t>EXTATL3_R1</t>
        </is>
      </c>
      <c r="C1401" t="n">
        <v>-1.253</v>
      </c>
      <c r="D1401" t="n">
        <v>9</v>
      </c>
    </row>
    <row r="1402">
      <c r="A1402" t="n">
        <v>1408</v>
      </c>
      <c r="B1402" t="inlineStr">
        <is>
          <t>EXTATL3_R1</t>
        </is>
      </c>
      <c r="C1402" t="n">
        <v>-1.187</v>
      </c>
      <c r="D1402" t="n">
        <v>9</v>
      </c>
    </row>
    <row r="1403">
      <c r="A1403" t="n">
        <v>1409</v>
      </c>
      <c r="B1403" t="inlineStr">
        <is>
          <t>EXTATL3_R1</t>
        </is>
      </c>
      <c r="C1403" t="n">
        <v>-1.12</v>
      </c>
      <c r="D1403" t="n">
        <v>9</v>
      </c>
    </row>
    <row r="1404">
      <c r="A1404" t="n">
        <v>1410</v>
      </c>
      <c r="B1404" t="inlineStr">
        <is>
          <t>EXTATL3_R1</t>
        </is>
      </c>
      <c r="C1404" t="n">
        <v>-1.053</v>
      </c>
      <c r="D1404" t="n">
        <v>9</v>
      </c>
    </row>
    <row r="1405">
      <c r="A1405" t="n">
        <v>1411</v>
      </c>
      <c r="B1405" t="inlineStr">
        <is>
          <t>EXTATL3_R1</t>
        </is>
      </c>
      <c r="C1405" t="n">
        <v>-0.987</v>
      </c>
      <c r="D1405" t="n">
        <v>9</v>
      </c>
    </row>
    <row r="1406">
      <c r="A1406" t="n">
        <v>1412</v>
      </c>
      <c r="B1406" t="inlineStr">
        <is>
          <t>EXTATL3_R1</t>
        </is>
      </c>
      <c r="C1406" t="n">
        <v>-0.92</v>
      </c>
      <c r="D1406" t="n">
        <v>9</v>
      </c>
    </row>
    <row r="1407">
      <c r="A1407" t="n">
        <v>1413</v>
      </c>
      <c r="B1407" t="inlineStr">
        <is>
          <t>EXTATL3_R1</t>
        </is>
      </c>
      <c r="C1407" t="n">
        <v>-0.853</v>
      </c>
      <c r="D1407" t="n">
        <v>9</v>
      </c>
    </row>
    <row r="1408">
      <c r="A1408" t="n">
        <v>1414</v>
      </c>
      <c r="B1408" t="inlineStr">
        <is>
          <t>EXTATL3_R1</t>
        </is>
      </c>
      <c r="C1408" t="n">
        <v>-0.787</v>
      </c>
      <c r="D1408" t="n">
        <v>9</v>
      </c>
    </row>
    <row r="1409">
      <c r="A1409" t="n">
        <v>1415</v>
      </c>
      <c r="B1409" t="inlineStr">
        <is>
          <t>EXTATL3_R1</t>
        </is>
      </c>
      <c r="C1409" t="n">
        <v>-0.72</v>
      </c>
      <c r="D1409" t="n">
        <v>9</v>
      </c>
    </row>
    <row r="1410">
      <c r="A1410" t="n">
        <v>1416</v>
      </c>
      <c r="B1410" t="inlineStr">
        <is>
          <t>EXTATL3_R1</t>
        </is>
      </c>
      <c r="C1410" t="n">
        <v>-0.653</v>
      </c>
      <c r="D1410" t="n">
        <v>9</v>
      </c>
    </row>
    <row r="1411">
      <c r="A1411" t="n">
        <v>1417</v>
      </c>
      <c r="B1411" t="inlineStr">
        <is>
          <t>EXTATL3_R1</t>
        </is>
      </c>
      <c r="C1411" t="n">
        <v>-0.587</v>
      </c>
      <c r="D1411" t="n">
        <v>9</v>
      </c>
    </row>
    <row r="1412">
      <c r="A1412" t="n">
        <v>1418</v>
      </c>
      <c r="B1412" t="inlineStr">
        <is>
          <t>EXTATL3_R1</t>
        </is>
      </c>
      <c r="C1412" t="n">
        <v>-0.52</v>
      </c>
      <c r="D1412" t="n">
        <v>9</v>
      </c>
    </row>
    <row r="1413">
      <c r="A1413" t="n">
        <v>1419</v>
      </c>
      <c r="B1413" t="inlineStr">
        <is>
          <t>EXTATL3_R1</t>
        </is>
      </c>
      <c r="C1413" t="n">
        <v>-0.453</v>
      </c>
      <c r="D1413" t="n">
        <v>9</v>
      </c>
    </row>
    <row r="1414">
      <c r="A1414" t="n">
        <v>1420</v>
      </c>
      <c r="B1414" t="inlineStr">
        <is>
          <t>EXTATL3_R1</t>
        </is>
      </c>
      <c r="C1414" t="n">
        <v>-0.387</v>
      </c>
      <c r="D1414" t="n">
        <v>9</v>
      </c>
    </row>
    <row r="1415">
      <c r="A1415" t="n">
        <v>1421</v>
      </c>
      <c r="B1415" t="inlineStr">
        <is>
          <t>EXTATL3_R1</t>
        </is>
      </c>
      <c r="C1415" t="n">
        <v>-0.32</v>
      </c>
      <c r="D1415" t="n">
        <v>9</v>
      </c>
    </row>
    <row r="1416">
      <c r="A1416" t="n">
        <v>1422</v>
      </c>
      <c r="B1416" t="inlineStr">
        <is>
          <t>EXTATL3_R1</t>
        </is>
      </c>
      <c r="C1416" t="n">
        <v>-0.253</v>
      </c>
      <c r="D1416" t="n">
        <v>9</v>
      </c>
    </row>
    <row r="1417">
      <c r="A1417" t="n">
        <v>1423</v>
      </c>
      <c r="B1417" t="inlineStr">
        <is>
          <t>EXTATL3_R1</t>
        </is>
      </c>
      <c r="C1417" t="n">
        <v>-0.187</v>
      </c>
      <c r="D1417" t="n">
        <v>9</v>
      </c>
    </row>
    <row r="1418">
      <c r="A1418" t="n">
        <v>1424</v>
      </c>
      <c r="B1418" t="inlineStr">
        <is>
          <t>EXTATL3_R1</t>
        </is>
      </c>
      <c r="C1418" t="n">
        <v>-0.12</v>
      </c>
      <c r="D1418" t="n">
        <v>9</v>
      </c>
    </row>
    <row r="1419">
      <c r="A1419" t="n">
        <v>1425</v>
      </c>
      <c r="B1419" t="inlineStr">
        <is>
          <t>EXTATL3_R1</t>
        </is>
      </c>
      <c r="C1419" t="n">
        <v>-0.053</v>
      </c>
      <c r="D1419" t="n">
        <v>9</v>
      </c>
    </row>
    <row r="1420">
      <c r="A1420" t="n">
        <v>1426</v>
      </c>
      <c r="B1420" t="inlineStr">
        <is>
          <t>EXTATL3_R1</t>
        </is>
      </c>
      <c r="C1420" t="n">
        <v>0.013</v>
      </c>
      <c r="D1420" t="n">
        <v>9</v>
      </c>
    </row>
    <row r="1421">
      <c r="A1421" t="n">
        <v>1427</v>
      </c>
      <c r="B1421" t="inlineStr">
        <is>
          <t>EXTATL3_R1</t>
        </is>
      </c>
      <c r="C1421" t="n">
        <v>0.08</v>
      </c>
      <c r="D1421" t="n">
        <v>9</v>
      </c>
    </row>
    <row r="1422">
      <c r="A1422" t="n">
        <v>1428</v>
      </c>
      <c r="B1422" t="inlineStr">
        <is>
          <t>EXTATL3_R1</t>
        </is>
      </c>
      <c r="C1422" t="n">
        <v>0.147</v>
      </c>
      <c r="D1422" t="n">
        <v>9</v>
      </c>
    </row>
    <row r="1423">
      <c r="A1423" t="n">
        <v>1429</v>
      </c>
      <c r="B1423" t="inlineStr">
        <is>
          <t>EXTATL3_R1</t>
        </is>
      </c>
      <c r="C1423" t="n">
        <v>0.213</v>
      </c>
      <c r="D1423" t="n">
        <v>9</v>
      </c>
    </row>
    <row r="1424">
      <c r="A1424" t="n">
        <v>1430</v>
      </c>
      <c r="B1424" t="inlineStr">
        <is>
          <t>EXTATL3_R1</t>
        </is>
      </c>
      <c r="C1424" t="n">
        <v>0.28</v>
      </c>
      <c r="D1424" t="n">
        <v>9</v>
      </c>
    </row>
    <row r="1425">
      <c r="A1425" t="n">
        <v>1431</v>
      </c>
      <c r="B1425" t="inlineStr">
        <is>
          <t>EXTATL3_R1</t>
        </is>
      </c>
      <c r="C1425" t="n">
        <v>0.347</v>
      </c>
      <c r="D1425" t="n">
        <v>9</v>
      </c>
    </row>
    <row r="1426">
      <c r="A1426" t="n">
        <v>1432</v>
      </c>
      <c r="B1426" t="inlineStr">
        <is>
          <t>EXTATL3_R1</t>
        </is>
      </c>
      <c r="C1426" t="n">
        <v>0.413</v>
      </c>
      <c r="D1426" t="n">
        <v>9</v>
      </c>
    </row>
    <row r="1427">
      <c r="A1427" t="n">
        <v>1433</v>
      </c>
      <c r="B1427" t="inlineStr">
        <is>
          <t>EXTATL3_R1</t>
        </is>
      </c>
      <c r="C1427" t="n">
        <v>0.48</v>
      </c>
      <c r="D1427" t="n">
        <v>9</v>
      </c>
    </row>
    <row r="1428">
      <c r="A1428" t="n">
        <v>1434</v>
      </c>
      <c r="B1428" t="inlineStr">
        <is>
          <t>EXTATL3_R1</t>
        </is>
      </c>
      <c r="C1428" t="n">
        <v>0.547</v>
      </c>
      <c r="D1428" t="n">
        <v>9</v>
      </c>
    </row>
    <row r="1429">
      <c r="A1429" t="n">
        <v>1435</v>
      </c>
      <c r="B1429" t="inlineStr">
        <is>
          <t>EXTATL3_R1</t>
        </is>
      </c>
      <c r="C1429" t="n">
        <v>0.613</v>
      </c>
      <c r="D1429" t="n">
        <v>9</v>
      </c>
    </row>
    <row r="1430">
      <c r="A1430" t="n">
        <v>1436</v>
      </c>
      <c r="B1430" t="inlineStr">
        <is>
          <t>EXTATL3_R1</t>
        </is>
      </c>
      <c r="C1430" t="n">
        <v>0.68</v>
      </c>
      <c r="D1430" t="n">
        <v>9</v>
      </c>
    </row>
    <row r="1431">
      <c r="A1431" t="n">
        <v>1437</v>
      </c>
      <c r="B1431" t="inlineStr">
        <is>
          <t>EXTATL3_R1</t>
        </is>
      </c>
      <c r="C1431" t="n">
        <v>0.747</v>
      </c>
      <c r="D1431" t="n">
        <v>9</v>
      </c>
    </row>
    <row r="1432">
      <c r="A1432" t="n">
        <v>1438</v>
      </c>
      <c r="B1432" t="inlineStr">
        <is>
          <t>EXTATL3_R1</t>
        </is>
      </c>
      <c r="C1432" t="n">
        <v>0.8129999999999999</v>
      </c>
      <c r="D1432" t="n">
        <v>9</v>
      </c>
    </row>
    <row r="1433">
      <c r="A1433" t="n">
        <v>1439</v>
      </c>
      <c r="B1433" t="inlineStr">
        <is>
          <t>EXTATL3_R1</t>
        </is>
      </c>
      <c r="C1433" t="n">
        <v>0.88</v>
      </c>
      <c r="D1433" t="n">
        <v>9</v>
      </c>
    </row>
    <row r="1434">
      <c r="A1434" t="n">
        <v>1440</v>
      </c>
      <c r="B1434" t="inlineStr">
        <is>
          <t>EXTATL3_R1</t>
        </is>
      </c>
      <c r="C1434" t="n">
        <v>0.947</v>
      </c>
      <c r="D1434" t="n">
        <v>9</v>
      </c>
    </row>
    <row r="1435">
      <c r="A1435" t="n">
        <v>1441</v>
      </c>
      <c r="B1435" t="inlineStr">
        <is>
          <t>EXTATL3_R1</t>
        </is>
      </c>
      <c r="C1435" t="n">
        <v>1.013</v>
      </c>
      <c r="D1435" t="n">
        <v>9</v>
      </c>
    </row>
    <row r="1436">
      <c r="A1436" t="n">
        <v>1442</v>
      </c>
      <c r="B1436" t="inlineStr">
        <is>
          <t>EXTATL3_R1</t>
        </is>
      </c>
      <c r="C1436" t="n">
        <v>1.08</v>
      </c>
      <c r="D1436" t="n">
        <v>9</v>
      </c>
    </row>
    <row r="1437">
      <c r="A1437" t="n">
        <v>1443</v>
      </c>
      <c r="B1437" t="inlineStr">
        <is>
          <t>EXTATL3_R1</t>
        </is>
      </c>
      <c r="C1437" t="n">
        <v>1.147</v>
      </c>
      <c r="D1437" t="n">
        <v>9</v>
      </c>
    </row>
    <row r="1438">
      <c r="A1438" t="n">
        <v>1444</v>
      </c>
      <c r="B1438" t="inlineStr">
        <is>
          <t>EXTATL3_R1</t>
        </is>
      </c>
      <c r="C1438" t="n">
        <v>1.213</v>
      </c>
      <c r="D1438" t="n">
        <v>9</v>
      </c>
    </row>
    <row r="1439">
      <c r="A1439" t="n">
        <v>1445</v>
      </c>
      <c r="B1439" t="inlineStr">
        <is>
          <t>EXTATL3_R1</t>
        </is>
      </c>
      <c r="C1439" t="n">
        <v>1.28</v>
      </c>
      <c r="D1439" t="n">
        <v>9</v>
      </c>
    </row>
    <row r="1440">
      <c r="A1440" t="n">
        <v>1446</v>
      </c>
      <c r="B1440" t="inlineStr">
        <is>
          <t>EXTATL3_R1</t>
        </is>
      </c>
      <c r="C1440" t="n">
        <v>1.347</v>
      </c>
      <c r="D1440" t="n">
        <v>9</v>
      </c>
    </row>
    <row r="1441">
      <c r="A1441" t="n">
        <v>1447</v>
      </c>
      <c r="B1441" t="inlineStr">
        <is>
          <t>EXTATL3_R1</t>
        </is>
      </c>
      <c r="C1441" t="n">
        <v>1.413</v>
      </c>
      <c r="D1441" t="n">
        <v>9</v>
      </c>
    </row>
    <row r="1442">
      <c r="A1442" t="n">
        <v>1448</v>
      </c>
      <c r="B1442" t="inlineStr">
        <is>
          <t>EXTATL3_R1</t>
        </is>
      </c>
      <c r="C1442" t="n">
        <v>1.48</v>
      </c>
      <c r="D1442" t="n">
        <v>9</v>
      </c>
    </row>
    <row r="1443">
      <c r="A1443" t="n">
        <v>1449</v>
      </c>
      <c r="B1443" t="inlineStr">
        <is>
          <t>EXTATL3_R1</t>
        </is>
      </c>
      <c r="C1443" t="n">
        <v>1.547</v>
      </c>
      <c r="D1443" t="n">
        <v>9</v>
      </c>
    </row>
    <row r="1444">
      <c r="A1444" t="n">
        <v>1450</v>
      </c>
      <c r="B1444" t="inlineStr">
        <is>
          <t>EXTATL3_R1</t>
        </is>
      </c>
      <c r="C1444" t="n">
        <v>1.613</v>
      </c>
      <c r="D1444" t="n">
        <v>9</v>
      </c>
    </row>
    <row r="1445">
      <c r="A1445" t="n">
        <v>1451</v>
      </c>
      <c r="B1445" t="inlineStr">
        <is>
          <t>EXTATL3_R1</t>
        </is>
      </c>
      <c r="C1445" t="n">
        <v>1.68</v>
      </c>
      <c r="D1445" t="n">
        <v>9</v>
      </c>
    </row>
    <row r="1446">
      <c r="A1446" t="n">
        <v>1452</v>
      </c>
      <c r="B1446" t="inlineStr">
        <is>
          <t>EXTATL3_R1</t>
        </is>
      </c>
      <c r="C1446" t="n">
        <v>1.747</v>
      </c>
      <c r="D1446" t="n">
        <v>9</v>
      </c>
    </row>
    <row r="1447">
      <c r="A1447" t="n">
        <v>1453</v>
      </c>
      <c r="B1447" t="inlineStr">
        <is>
          <t>EXTATL3_R1</t>
        </is>
      </c>
      <c r="C1447" t="n">
        <v>1.813</v>
      </c>
      <c r="D1447" t="n">
        <v>9</v>
      </c>
    </row>
    <row r="1448">
      <c r="A1448" t="n">
        <v>1454</v>
      </c>
      <c r="B1448" t="inlineStr">
        <is>
          <t>EXTATL3_R1</t>
        </is>
      </c>
      <c r="C1448" t="n">
        <v>1.88</v>
      </c>
      <c r="D1448" t="n">
        <v>9</v>
      </c>
    </row>
    <row r="1449">
      <c r="A1449" t="n">
        <v>1455</v>
      </c>
      <c r="B1449" t="inlineStr">
        <is>
          <t>EXTATL3_R1</t>
        </is>
      </c>
      <c r="C1449" t="n">
        <v>1.947</v>
      </c>
      <c r="D1449" t="n">
        <v>9</v>
      </c>
    </row>
    <row r="1450">
      <c r="A1450" t="n">
        <v>1456</v>
      </c>
      <c r="B1450" t="inlineStr">
        <is>
          <t>EXTATL3_R1</t>
        </is>
      </c>
      <c r="C1450" t="n">
        <v>2.013</v>
      </c>
      <c r="D1450" t="n">
        <v>9</v>
      </c>
    </row>
    <row r="1451">
      <c r="A1451" t="n">
        <v>1457</v>
      </c>
      <c r="B1451" t="inlineStr">
        <is>
          <t>EXTATL3_R1</t>
        </is>
      </c>
      <c r="C1451" t="n">
        <v>2.08</v>
      </c>
      <c r="D1451" t="n">
        <v>9</v>
      </c>
    </row>
    <row r="1452">
      <c r="A1452" t="n">
        <v>1458</v>
      </c>
      <c r="B1452" t="inlineStr">
        <is>
          <t>EXTATL3_R1</t>
        </is>
      </c>
      <c r="C1452" t="n">
        <v>2.147</v>
      </c>
      <c r="D1452" t="n">
        <v>9</v>
      </c>
    </row>
    <row r="1453">
      <c r="A1453" t="n">
        <v>1459</v>
      </c>
      <c r="B1453" t="inlineStr">
        <is>
          <t>EXTATL3_R1</t>
        </is>
      </c>
      <c r="C1453" t="n">
        <v>2.213</v>
      </c>
      <c r="D1453" t="n">
        <v>9</v>
      </c>
    </row>
    <row r="1454">
      <c r="A1454" t="n">
        <v>1460</v>
      </c>
      <c r="B1454" t="inlineStr">
        <is>
          <t>EXTATL3_R1</t>
        </is>
      </c>
      <c r="C1454" t="n">
        <v>2.28</v>
      </c>
      <c r="D1454" t="n">
        <v>9</v>
      </c>
    </row>
    <row r="1455">
      <c r="A1455" t="n">
        <v>1461</v>
      </c>
      <c r="B1455" t="inlineStr">
        <is>
          <t>EXTATL3_R1</t>
        </is>
      </c>
      <c r="C1455" t="n">
        <v>2.347</v>
      </c>
      <c r="D1455" t="n">
        <v>9</v>
      </c>
    </row>
    <row r="1456">
      <c r="A1456" t="n">
        <v>1462</v>
      </c>
      <c r="B1456" t="inlineStr">
        <is>
          <t>EXTATL3_R1</t>
        </is>
      </c>
      <c r="C1456" t="n">
        <v>2.413</v>
      </c>
      <c r="D1456" t="n">
        <v>9</v>
      </c>
    </row>
    <row r="1457">
      <c r="A1457" t="n">
        <v>1463</v>
      </c>
      <c r="B1457" t="inlineStr">
        <is>
          <t>EXTATL3_R1</t>
        </is>
      </c>
      <c r="C1457" t="n">
        <v>2.48</v>
      </c>
      <c r="D1457" t="n">
        <v>9</v>
      </c>
    </row>
    <row r="1458">
      <c r="A1458" t="n">
        <v>1464</v>
      </c>
      <c r="B1458" t="inlineStr">
        <is>
          <t>EXTATL3_R1</t>
        </is>
      </c>
      <c r="C1458" t="n">
        <v>2.547</v>
      </c>
      <c r="D1458" t="n">
        <v>9</v>
      </c>
    </row>
    <row r="1459">
      <c r="A1459" t="n">
        <v>1465</v>
      </c>
      <c r="B1459" t="inlineStr">
        <is>
          <t>EXTATL3_R1</t>
        </is>
      </c>
      <c r="C1459" t="n">
        <v>2.613</v>
      </c>
      <c r="D1459" t="n">
        <v>9</v>
      </c>
    </row>
    <row r="1460">
      <c r="A1460" t="n">
        <v>1466</v>
      </c>
      <c r="B1460" t="inlineStr">
        <is>
          <t>EXTATL3_R1</t>
        </is>
      </c>
      <c r="C1460" t="n">
        <v>2.68</v>
      </c>
      <c r="D1460" t="n">
        <v>9</v>
      </c>
    </row>
    <row r="1461">
      <c r="A1461" t="n">
        <v>1467</v>
      </c>
      <c r="B1461" t="inlineStr">
        <is>
          <t>EXTATL3_R1</t>
        </is>
      </c>
      <c r="C1461" t="n">
        <v>2.747</v>
      </c>
      <c r="D1461" t="n">
        <v>9</v>
      </c>
    </row>
    <row r="1462">
      <c r="A1462" t="n">
        <v>1468</v>
      </c>
      <c r="B1462" t="inlineStr">
        <is>
          <t>EXTATL3_R1</t>
        </is>
      </c>
      <c r="C1462" t="n">
        <v>2.813</v>
      </c>
      <c r="D1462" t="n">
        <v>9</v>
      </c>
    </row>
    <row r="1463">
      <c r="A1463" t="n">
        <v>1469</v>
      </c>
      <c r="B1463" t="inlineStr">
        <is>
          <t>EXTATL3_R1</t>
        </is>
      </c>
      <c r="C1463" t="n">
        <v>2.88</v>
      </c>
      <c r="D1463" t="n">
        <v>9</v>
      </c>
    </row>
    <row r="1464">
      <c r="A1464" t="n">
        <v>1470</v>
      </c>
      <c r="B1464" t="inlineStr">
        <is>
          <t>EXTATL3_R1</t>
        </is>
      </c>
      <c r="C1464" t="n">
        <v>2.947</v>
      </c>
      <c r="D1464" t="n">
        <v>9</v>
      </c>
    </row>
    <row r="1465">
      <c r="A1465" t="n">
        <v>1471</v>
      </c>
      <c r="B1465" t="inlineStr">
        <is>
          <t>EXTATL3_R1</t>
        </is>
      </c>
      <c r="C1465" t="n">
        <v>3.013</v>
      </c>
      <c r="D1465" t="n">
        <v>9</v>
      </c>
    </row>
    <row r="1466">
      <c r="A1466" t="n">
        <v>1472</v>
      </c>
      <c r="B1466" t="inlineStr">
        <is>
          <t>EXTATL3_R1</t>
        </is>
      </c>
      <c r="C1466" t="n">
        <v>3.08</v>
      </c>
      <c r="D1466" t="n">
        <v>9</v>
      </c>
    </row>
    <row r="1467">
      <c r="A1467" t="n">
        <v>1473</v>
      </c>
      <c r="B1467" t="inlineStr">
        <is>
          <t>EXTATL3_R1</t>
        </is>
      </c>
      <c r="C1467" t="n">
        <v>3.147</v>
      </c>
      <c r="D1467" t="n">
        <v>9</v>
      </c>
    </row>
    <row r="1468">
      <c r="A1468" t="n">
        <v>1474</v>
      </c>
      <c r="B1468" t="inlineStr">
        <is>
          <t>EXTATL3_R1</t>
        </is>
      </c>
      <c r="C1468" t="n">
        <v>3.213</v>
      </c>
      <c r="D1468" t="n">
        <v>9</v>
      </c>
    </row>
    <row r="1469">
      <c r="A1469" t="n">
        <v>1475</v>
      </c>
      <c r="B1469" t="inlineStr">
        <is>
          <t>EXTATL3_R1</t>
        </is>
      </c>
      <c r="C1469" t="n">
        <v>3.28</v>
      </c>
      <c r="D1469" t="n">
        <v>9</v>
      </c>
    </row>
    <row r="1470">
      <c r="A1470" t="n">
        <v>1476</v>
      </c>
      <c r="B1470" t="inlineStr">
        <is>
          <t>EXTATL3_R1</t>
        </is>
      </c>
      <c r="C1470" t="n">
        <v>3.347</v>
      </c>
      <c r="D1470" t="n">
        <v>9</v>
      </c>
    </row>
    <row r="1471">
      <c r="A1471" t="n">
        <v>1477</v>
      </c>
      <c r="B1471" t="inlineStr">
        <is>
          <t>EXTATL3_R1</t>
        </is>
      </c>
      <c r="C1471" t="n">
        <v>3.413</v>
      </c>
      <c r="D1471" t="n">
        <v>9</v>
      </c>
    </row>
    <row r="1472">
      <c r="A1472" t="n">
        <v>1478</v>
      </c>
      <c r="B1472" t="inlineStr">
        <is>
          <t>EXTATL3_R1</t>
        </is>
      </c>
      <c r="C1472" t="n">
        <v>3.48</v>
      </c>
      <c r="D1472" t="n">
        <v>9</v>
      </c>
    </row>
    <row r="1473">
      <c r="A1473" t="n">
        <v>1479</v>
      </c>
      <c r="B1473" t="inlineStr">
        <is>
          <t>EXTATL3_R1</t>
        </is>
      </c>
      <c r="C1473" t="n">
        <v>3.547</v>
      </c>
      <c r="D1473" t="n">
        <v>9</v>
      </c>
    </row>
    <row r="1474">
      <c r="A1474" t="n">
        <v>1480</v>
      </c>
      <c r="B1474" t="inlineStr">
        <is>
          <t>EXTATL3_R1</t>
        </is>
      </c>
      <c r="C1474" t="n">
        <v>3.613</v>
      </c>
      <c r="D1474" t="n">
        <v>9</v>
      </c>
    </row>
    <row r="1475">
      <c r="A1475" t="n">
        <v>1481</v>
      </c>
      <c r="B1475" t="inlineStr">
        <is>
          <t>EXTATL3_R1</t>
        </is>
      </c>
      <c r="C1475" t="n">
        <v>3.68</v>
      </c>
      <c r="D1475" t="n">
        <v>9</v>
      </c>
    </row>
    <row r="1476">
      <c r="A1476" t="n">
        <v>1482</v>
      </c>
      <c r="B1476" t="inlineStr">
        <is>
          <t>EXTATL3_R1</t>
        </is>
      </c>
      <c r="C1476" t="n">
        <v>3.747</v>
      </c>
      <c r="D1476" t="n">
        <v>9</v>
      </c>
    </row>
    <row r="1477">
      <c r="A1477" t="n">
        <v>1483</v>
      </c>
      <c r="B1477" t="inlineStr">
        <is>
          <t>EXTATL3_R1</t>
        </is>
      </c>
      <c r="C1477" t="n">
        <v>3.813</v>
      </c>
      <c r="D1477" t="n">
        <v>9</v>
      </c>
    </row>
    <row r="1478">
      <c r="A1478" t="n">
        <v>1484</v>
      </c>
      <c r="B1478" t="inlineStr">
        <is>
          <t>EXTATL3_R1</t>
        </is>
      </c>
      <c r="C1478" t="n">
        <v>3.88</v>
      </c>
      <c r="D1478" t="n">
        <v>9</v>
      </c>
    </row>
    <row r="1479">
      <c r="A1479" t="n">
        <v>1485</v>
      </c>
      <c r="B1479" t="inlineStr">
        <is>
          <t>EXTATL3_R1</t>
        </is>
      </c>
      <c r="C1479" t="n">
        <v>3.947</v>
      </c>
      <c r="D1479" t="n">
        <v>9</v>
      </c>
    </row>
    <row r="1480">
      <c r="A1480" t="n">
        <v>1486</v>
      </c>
      <c r="B1480" t="inlineStr">
        <is>
          <t>EXTATL3_R1</t>
        </is>
      </c>
      <c r="C1480" t="n">
        <v>4.013</v>
      </c>
      <c r="D1480" t="n">
        <v>9</v>
      </c>
    </row>
    <row r="1481">
      <c r="A1481" t="n">
        <v>1487</v>
      </c>
      <c r="B1481" t="inlineStr">
        <is>
          <t>EXTATL3_R1</t>
        </is>
      </c>
      <c r="C1481" t="n">
        <v>4.08</v>
      </c>
      <c r="D1481" t="n">
        <v>9</v>
      </c>
    </row>
    <row r="1482">
      <c r="A1482" t="n">
        <v>1488</v>
      </c>
      <c r="B1482" t="inlineStr">
        <is>
          <t>EXTATL3_R1</t>
        </is>
      </c>
      <c r="C1482" t="n">
        <v>4.147</v>
      </c>
      <c r="D1482" t="n">
        <v>9</v>
      </c>
    </row>
    <row r="1483">
      <c r="A1483" t="n">
        <v>1489</v>
      </c>
      <c r="B1483" t="inlineStr">
        <is>
          <t>EXTATL3_R1</t>
        </is>
      </c>
      <c r="C1483" t="n">
        <v>4.213</v>
      </c>
      <c r="D1483" t="n">
        <v>9</v>
      </c>
    </row>
    <row r="1484">
      <c r="A1484" t="n">
        <v>1490</v>
      </c>
      <c r="B1484" t="inlineStr">
        <is>
          <t>EXTATL3_R1</t>
        </is>
      </c>
      <c r="C1484" t="n">
        <v>4.28</v>
      </c>
      <c r="D1484" t="n">
        <v>9</v>
      </c>
    </row>
    <row r="1485">
      <c r="A1485" t="n">
        <v>1491</v>
      </c>
      <c r="B1485" t="inlineStr">
        <is>
          <t>EXTATL3_R1</t>
        </is>
      </c>
      <c r="C1485" t="n">
        <v>4.347</v>
      </c>
      <c r="D1485" t="n">
        <v>9</v>
      </c>
    </row>
    <row r="1486">
      <c r="A1486" t="n">
        <v>1492</v>
      </c>
      <c r="B1486" t="inlineStr">
        <is>
          <t>EXTATL3_R1</t>
        </is>
      </c>
      <c r="C1486" t="n">
        <v>4.413</v>
      </c>
      <c r="D1486" t="n">
        <v>9</v>
      </c>
    </row>
    <row r="1487">
      <c r="A1487" t="n">
        <v>1493</v>
      </c>
      <c r="B1487" t="inlineStr">
        <is>
          <t>EXTATL3_R1</t>
        </is>
      </c>
      <c r="C1487" t="n">
        <v>4.48</v>
      </c>
      <c r="D1487" t="n">
        <v>9</v>
      </c>
    </row>
    <row r="1488">
      <c r="A1488" t="n">
        <v>1494</v>
      </c>
      <c r="B1488" t="inlineStr">
        <is>
          <t>EXTATL3_R1</t>
        </is>
      </c>
      <c r="C1488" t="n">
        <v>4.547</v>
      </c>
      <c r="D1488" t="n">
        <v>9</v>
      </c>
    </row>
    <row r="1489">
      <c r="A1489" t="n">
        <v>1495</v>
      </c>
      <c r="B1489" t="inlineStr">
        <is>
          <t>EXTATL3_R1</t>
        </is>
      </c>
      <c r="C1489" t="n">
        <v>4.613</v>
      </c>
      <c r="D1489" t="n">
        <v>9</v>
      </c>
    </row>
    <row r="1490">
      <c r="A1490" t="n">
        <v>1496</v>
      </c>
      <c r="B1490" t="inlineStr">
        <is>
          <t>EXTATL3_R1</t>
        </is>
      </c>
      <c r="C1490" t="n">
        <v>4.68</v>
      </c>
      <c r="D1490" t="n">
        <v>9</v>
      </c>
    </row>
    <row r="1491">
      <c r="A1491" t="n">
        <v>1497</v>
      </c>
      <c r="B1491" t="inlineStr">
        <is>
          <t>EXTATL3_R1</t>
        </is>
      </c>
      <c r="C1491" t="n">
        <v>4.747</v>
      </c>
      <c r="D1491" t="n">
        <v>9</v>
      </c>
    </row>
    <row r="1492">
      <c r="A1492" t="n">
        <v>1498</v>
      </c>
      <c r="B1492" t="inlineStr">
        <is>
          <t>EXTATL3_R1</t>
        </is>
      </c>
      <c r="C1492" t="n">
        <v>4.813</v>
      </c>
      <c r="D1492" t="n">
        <v>9</v>
      </c>
    </row>
    <row r="1493">
      <c r="A1493" t="n">
        <v>1499</v>
      </c>
      <c r="B1493" t="inlineStr">
        <is>
          <t>EXTATL3_R1</t>
        </is>
      </c>
      <c r="C1493" t="n">
        <v>4.88</v>
      </c>
      <c r="D1493" t="n">
        <v>9</v>
      </c>
    </row>
    <row r="1494">
      <c r="A1494" t="n">
        <v>1500</v>
      </c>
      <c r="B1494" t="inlineStr">
        <is>
          <t>EXTATL3_R1</t>
        </is>
      </c>
      <c r="C1494" t="n">
        <v>4.947</v>
      </c>
      <c r="D1494" t="n">
        <v>9</v>
      </c>
    </row>
    <row r="1495">
      <c r="A1495" t="n">
        <v>1501</v>
      </c>
      <c r="B1495" t="inlineStr">
        <is>
          <t>EXTATL3_R1</t>
        </is>
      </c>
      <c r="C1495" t="n">
        <v>5.013</v>
      </c>
      <c r="D1495" t="n">
        <v>9</v>
      </c>
    </row>
    <row r="1496">
      <c r="A1496" t="n">
        <v>1502</v>
      </c>
      <c r="B1496" t="inlineStr">
        <is>
          <t>EXTATL3_R1</t>
        </is>
      </c>
      <c r="C1496" t="n">
        <v>5.08</v>
      </c>
      <c r="D1496" t="n">
        <v>9</v>
      </c>
    </row>
    <row r="1497">
      <c r="A1497" t="n">
        <v>1503</v>
      </c>
      <c r="B1497" t="inlineStr">
        <is>
          <t>EXTATL3_R1</t>
        </is>
      </c>
      <c r="C1497" t="n">
        <v>5.147</v>
      </c>
      <c r="D1497" t="n">
        <v>9</v>
      </c>
    </row>
    <row r="1498">
      <c r="A1498" t="n">
        <v>1504</v>
      </c>
      <c r="B1498" t="inlineStr">
        <is>
          <t>EXTATL3_R1</t>
        </is>
      </c>
      <c r="C1498" t="n">
        <v>5.213</v>
      </c>
      <c r="D1498" t="n">
        <v>9</v>
      </c>
    </row>
    <row r="1499">
      <c r="A1499" t="n">
        <v>1505</v>
      </c>
      <c r="B1499" t="inlineStr">
        <is>
          <t>EXTATL3_R1</t>
        </is>
      </c>
      <c r="C1499" t="n">
        <v>5.28</v>
      </c>
      <c r="D1499" t="n">
        <v>9</v>
      </c>
    </row>
    <row r="1500">
      <c r="A1500" t="n">
        <v>1506</v>
      </c>
      <c r="B1500" t="inlineStr">
        <is>
          <t>EXTATL3_R1</t>
        </is>
      </c>
      <c r="C1500" t="n">
        <v>5.347</v>
      </c>
      <c r="D1500" t="n">
        <v>9</v>
      </c>
    </row>
    <row r="1501">
      <c r="A1501" t="n">
        <v>1507</v>
      </c>
      <c r="B1501" t="inlineStr">
        <is>
          <t>EXTATL3_R1</t>
        </is>
      </c>
      <c r="C1501" t="n">
        <v>5.413</v>
      </c>
      <c r="D1501" t="n">
        <v>9</v>
      </c>
    </row>
    <row r="1502">
      <c r="A1502" t="n">
        <v>1508</v>
      </c>
      <c r="B1502" t="inlineStr">
        <is>
          <t>EXTATL3_R1</t>
        </is>
      </c>
      <c r="C1502" t="n">
        <v>5.48</v>
      </c>
      <c r="D1502" t="n">
        <v>9</v>
      </c>
    </row>
    <row r="1503">
      <c r="A1503" t="n">
        <v>1509</v>
      </c>
      <c r="B1503" t="inlineStr">
        <is>
          <t>EXTATL3_R1</t>
        </is>
      </c>
      <c r="C1503" t="n">
        <v>5.547</v>
      </c>
      <c r="D1503" t="n">
        <v>9</v>
      </c>
    </row>
    <row r="1504">
      <c r="A1504" t="n">
        <v>1510</v>
      </c>
      <c r="B1504" t="inlineStr">
        <is>
          <t>EXTATL3_R1</t>
        </is>
      </c>
      <c r="C1504" t="n">
        <v>5.613</v>
      </c>
      <c r="D1504" t="n">
        <v>9</v>
      </c>
    </row>
    <row r="1505">
      <c r="A1505" t="n">
        <v>1511</v>
      </c>
      <c r="B1505" t="inlineStr">
        <is>
          <t>EXTATL3_R1</t>
        </is>
      </c>
      <c r="C1505" t="n">
        <v>5.68</v>
      </c>
      <c r="D1505" t="n">
        <v>9</v>
      </c>
    </row>
    <row r="1506">
      <c r="A1506" t="n">
        <v>1512</v>
      </c>
      <c r="B1506" t="inlineStr">
        <is>
          <t>EXTATL3_R1</t>
        </is>
      </c>
      <c r="C1506" t="n">
        <v>5.747</v>
      </c>
      <c r="D1506" t="n">
        <v>9</v>
      </c>
    </row>
    <row r="1507">
      <c r="A1507" t="n">
        <v>1513</v>
      </c>
      <c r="B1507" t="inlineStr">
        <is>
          <t>EXTATL3_R1</t>
        </is>
      </c>
      <c r="C1507" t="n">
        <v>5.813</v>
      </c>
      <c r="D1507" t="n">
        <v>9</v>
      </c>
    </row>
    <row r="1508">
      <c r="A1508" t="n">
        <v>1514</v>
      </c>
      <c r="B1508" t="inlineStr">
        <is>
          <t>EXTATL3_R1</t>
        </is>
      </c>
      <c r="C1508" t="n">
        <v>5.88</v>
      </c>
      <c r="D1508" t="n">
        <v>9</v>
      </c>
    </row>
    <row r="1509">
      <c r="A1509" t="n">
        <v>1515</v>
      </c>
      <c r="B1509" t="inlineStr">
        <is>
          <t>EXTATL3_R1</t>
        </is>
      </c>
      <c r="C1509" t="n">
        <v>5.947</v>
      </c>
      <c r="D1509" t="n">
        <v>9</v>
      </c>
    </row>
    <row r="1510">
      <c r="A1510" t="n">
        <v>1516</v>
      </c>
      <c r="B1510" t="inlineStr">
        <is>
          <t>EXTATL3_R1</t>
        </is>
      </c>
      <c r="C1510" t="n">
        <v>6.013</v>
      </c>
      <c r="D1510" t="n">
        <v>9</v>
      </c>
    </row>
    <row r="1511">
      <c r="A1511" t="n">
        <v>1517</v>
      </c>
      <c r="B1511" t="inlineStr">
        <is>
          <t>EXTATL3_R1</t>
        </is>
      </c>
      <c r="C1511" t="n">
        <v>6.08</v>
      </c>
      <c r="D1511" t="n">
        <v>9</v>
      </c>
    </row>
    <row r="1512">
      <c r="A1512" t="n">
        <v>1518</v>
      </c>
      <c r="B1512" t="inlineStr">
        <is>
          <t>EXTATL3_R1</t>
        </is>
      </c>
      <c r="C1512" t="n">
        <v>6.147</v>
      </c>
      <c r="D1512" t="n">
        <v>9</v>
      </c>
    </row>
    <row r="1513">
      <c r="A1513" t="n">
        <v>1519</v>
      </c>
      <c r="B1513" t="inlineStr">
        <is>
          <t>EXTATL3_R1</t>
        </is>
      </c>
      <c r="C1513" t="n">
        <v>6.213</v>
      </c>
      <c r="D1513" t="n">
        <v>9</v>
      </c>
    </row>
    <row r="1514">
      <c r="A1514" t="n">
        <v>1520</v>
      </c>
      <c r="B1514" t="inlineStr">
        <is>
          <t>EXTATL3_R1</t>
        </is>
      </c>
      <c r="C1514" t="n">
        <v>6.28</v>
      </c>
      <c r="D1514" t="n">
        <v>9</v>
      </c>
    </row>
    <row r="1515">
      <c r="A1515" t="n">
        <v>1521</v>
      </c>
      <c r="B1515" t="inlineStr">
        <is>
          <t>EXTATL3_R1</t>
        </is>
      </c>
      <c r="C1515" t="n">
        <v>6.347</v>
      </c>
      <c r="D1515" t="n">
        <v>9</v>
      </c>
    </row>
    <row r="1516">
      <c r="A1516" t="n">
        <v>1522</v>
      </c>
      <c r="B1516" t="inlineStr">
        <is>
          <t>EXTATL3_R1</t>
        </is>
      </c>
      <c r="C1516" t="n">
        <v>6.413</v>
      </c>
      <c r="D1516" t="n">
        <v>9</v>
      </c>
    </row>
    <row r="1517">
      <c r="A1517" t="n">
        <v>1523</v>
      </c>
      <c r="B1517" t="inlineStr">
        <is>
          <t>EXTATL3_R1</t>
        </is>
      </c>
      <c r="C1517" t="n">
        <v>6.48</v>
      </c>
      <c r="D1517" t="n">
        <v>9</v>
      </c>
    </row>
    <row r="1518">
      <c r="A1518" t="n">
        <v>1524</v>
      </c>
      <c r="B1518" t="inlineStr">
        <is>
          <t>EXTATL3_R1</t>
        </is>
      </c>
      <c r="C1518" t="n">
        <v>6.547</v>
      </c>
      <c r="D1518" t="n">
        <v>9</v>
      </c>
    </row>
    <row r="1519">
      <c r="A1519" t="n">
        <v>1525</v>
      </c>
      <c r="B1519" t="inlineStr">
        <is>
          <t>EXTATL3_R1</t>
        </is>
      </c>
      <c r="C1519" t="n">
        <v>6.613</v>
      </c>
      <c r="D1519" t="n">
        <v>9</v>
      </c>
    </row>
    <row r="1520">
      <c r="A1520" t="n">
        <v>1526</v>
      </c>
      <c r="B1520" t="inlineStr">
        <is>
          <t>EXTATL3_R1</t>
        </is>
      </c>
      <c r="C1520" t="n">
        <v>6.68</v>
      </c>
      <c r="D1520" t="n">
        <v>9</v>
      </c>
    </row>
    <row r="1521">
      <c r="A1521" t="n">
        <v>1527</v>
      </c>
      <c r="B1521" t="inlineStr">
        <is>
          <t>EXTATL3_R1</t>
        </is>
      </c>
      <c r="C1521" t="n">
        <v>6.747</v>
      </c>
      <c r="D1521" t="n">
        <v>9</v>
      </c>
    </row>
    <row r="1522">
      <c r="A1522" t="n">
        <v>1528</v>
      </c>
      <c r="B1522" t="inlineStr">
        <is>
          <t>EXTATL3_R1</t>
        </is>
      </c>
      <c r="C1522" t="n">
        <v>6.813</v>
      </c>
      <c r="D1522" t="n">
        <v>9</v>
      </c>
    </row>
    <row r="1523">
      <c r="A1523" t="n">
        <v>1529</v>
      </c>
      <c r="B1523" t="inlineStr">
        <is>
          <t>EXTATL3_R1</t>
        </is>
      </c>
      <c r="C1523" t="n">
        <v>6.88</v>
      </c>
      <c r="D1523" t="n">
        <v>9</v>
      </c>
    </row>
    <row r="1524">
      <c r="A1524" t="n">
        <v>1530</v>
      </c>
      <c r="B1524" t="inlineStr">
        <is>
          <t>EXTATL3_R1</t>
        </is>
      </c>
      <c r="C1524" t="n">
        <v>6.947</v>
      </c>
      <c r="D1524" t="n">
        <v>9</v>
      </c>
    </row>
    <row r="1525">
      <c r="A1525" t="n">
        <v>1531</v>
      </c>
      <c r="B1525" t="inlineStr">
        <is>
          <t>EXTATL3_R1</t>
        </is>
      </c>
      <c r="C1525" t="n">
        <v>7.013</v>
      </c>
      <c r="D1525" t="n">
        <v>9</v>
      </c>
    </row>
    <row r="1526">
      <c r="A1526" t="n">
        <v>1532</v>
      </c>
      <c r="B1526" t="inlineStr">
        <is>
          <t>EXTATL3_R1</t>
        </is>
      </c>
      <c r="C1526" t="n">
        <v>7.08</v>
      </c>
      <c r="D1526" t="n">
        <v>9</v>
      </c>
    </row>
    <row r="1527">
      <c r="A1527" t="n">
        <v>1533</v>
      </c>
      <c r="B1527" t="inlineStr">
        <is>
          <t>EXTATL3_R1</t>
        </is>
      </c>
      <c r="C1527" t="n">
        <v>7.147</v>
      </c>
      <c r="D1527" t="n">
        <v>9</v>
      </c>
    </row>
    <row r="1528">
      <c r="A1528" t="n">
        <v>1534</v>
      </c>
      <c r="B1528" t="inlineStr">
        <is>
          <t>EXTATL3_R1</t>
        </is>
      </c>
      <c r="C1528" t="n">
        <v>7.213</v>
      </c>
      <c r="D1528" t="n">
        <v>9</v>
      </c>
    </row>
    <row r="1529">
      <c r="A1529" t="n">
        <v>1535</v>
      </c>
      <c r="B1529" t="inlineStr">
        <is>
          <t>EXTATL3_R1</t>
        </is>
      </c>
      <c r="C1529" t="n">
        <v>7.28</v>
      </c>
      <c r="D1529" t="n">
        <v>9</v>
      </c>
    </row>
    <row r="1530">
      <c r="A1530" t="n">
        <v>1536</v>
      </c>
      <c r="B1530" t="inlineStr">
        <is>
          <t>EXTATL3_R1</t>
        </is>
      </c>
      <c r="C1530" t="n">
        <v>7.347</v>
      </c>
      <c r="D1530" t="n">
        <v>9</v>
      </c>
    </row>
    <row r="1531">
      <c r="A1531" t="n">
        <v>1537</v>
      </c>
      <c r="B1531" t="inlineStr">
        <is>
          <t>EXTATL3_R1</t>
        </is>
      </c>
      <c r="C1531" t="n">
        <v>7.413</v>
      </c>
      <c r="D1531" t="n">
        <v>9</v>
      </c>
    </row>
    <row r="1532">
      <c r="A1532" t="n">
        <v>1538</v>
      </c>
      <c r="B1532" t="inlineStr">
        <is>
          <t>EXTATL3_R1</t>
        </is>
      </c>
      <c r="C1532" t="n">
        <v>7.48</v>
      </c>
      <c r="D1532" t="n">
        <v>9</v>
      </c>
    </row>
    <row r="1533">
      <c r="A1533" t="n">
        <v>1539</v>
      </c>
      <c r="B1533" t="inlineStr">
        <is>
          <t>EXTATL3_R1</t>
        </is>
      </c>
      <c r="C1533" t="n">
        <v>7.547</v>
      </c>
      <c r="D1533" t="n">
        <v>9</v>
      </c>
    </row>
    <row r="1534">
      <c r="A1534" t="n">
        <v>1540</v>
      </c>
      <c r="B1534" t="inlineStr">
        <is>
          <t>EXTATL3_R1</t>
        </is>
      </c>
      <c r="C1534" t="n">
        <v>7.613</v>
      </c>
      <c r="D1534" t="n">
        <v>9</v>
      </c>
    </row>
    <row r="1535">
      <c r="A1535" t="n">
        <v>1541</v>
      </c>
      <c r="B1535" t="inlineStr">
        <is>
          <t>EXTATL3_R1</t>
        </is>
      </c>
      <c r="C1535" t="n">
        <v>7.68</v>
      </c>
      <c r="D1535" t="n">
        <v>9</v>
      </c>
    </row>
    <row r="1536">
      <c r="A1536" t="n">
        <v>1542</v>
      </c>
      <c r="B1536" t="inlineStr">
        <is>
          <t>EXTATL3_R1</t>
        </is>
      </c>
      <c r="C1536" t="n">
        <v>7.747</v>
      </c>
      <c r="D1536" t="n">
        <v>9</v>
      </c>
    </row>
    <row r="1537">
      <c r="A1537" t="n">
        <v>1543</v>
      </c>
      <c r="B1537" t="inlineStr">
        <is>
          <t>EXTATL3_R1</t>
        </is>
      </c>
      <c r="C1537" t="n">
        <v>7.813</v>
      </c>
      <c r="D1537" t="n">
        <v>9</v>
      </c>
    </row>
    <row r="1538">
      <c r="A1538" t="n">
        <v>1544</v>
      </c>
      <c r="B1538" t="inlineStr">
        <is>
          <t>EXTATL3_R1</t>
        </is>
      </c>
      <c r="C1538" t="n">
        <v>7.88</v>
      </c>
      <c r="D1538" t="n">
        <v>9</v>
      </c>
    </row>
    <row r="1539">
      <c r="A1539" t="n">
        <v>1545</v>
      </c>
      <c r="B1539" t="inlineStr">
        <is>
          <t>EXTATL3_R1</t>
        </is>
      </c>
      <c r="C1539" t="n">
        <v>7.947</v>
      </c>
      <c r="D1539" t="n">
        <v>9</v>
      </c>
    </row>
    <row r="1540">
      <c r="A1540" t="n">
        <v>1546</v>
      </c>
      <c r="B1540" t="inlineStr">
        <is>
          <t>EXTATL3_R1</t>
        </is>
      </c>
      <c r="C1540" t="n">
        <v>8.013</v>
      </c>
      <c r="D1540" t="n">
        <v>9</v>
      </c>
    </row>
    <row r="1541">
      <c r="A1541" t="n">
        <v>1547</v>
      </c>
      <c r="B1541" t="inlineStr">
        <is>
          <t>EXTATL3_R1</t>
        </is>
      </c>
      <c r="C1541" t="n">
        <v>8.08</v>
      </c>
      <c r="D1541" t="n">
        <v>9</v>
      </c>
    </row>
    <row r="1542">
      <c r="A1542" t="n">
        <v>1548</v>
      </c>
      <c r="B1542" t="inlineStr">
        <is>
          <t>EXTATL3_R1</t>
        </is>
      </c>
      <c r="C1542" t="n">
        <v>8.147</v>
      </c>
      <c r="D1542" t="n">
        <v>9</v>
      </c>
    </row>
    <row r="1543">
      <c r="A1543" t="n">
        <v>1549</v>
      </c>
      <c r="B1543" t="inlineStr">
        <is>
          <t>EXTATL3_R1</t>
        </is>
      </c>
      <c r="C1543" t="n">
        <v>8.212999999999999</v>
      </c>
      <c r="D1543" t="n">
        <v>9</v>
      </c>
    </row>
    <row r="1544">
      <c r="A1544" t="n">
        <v>1550</v>
      </c>
      <c r="B1544" t="inlineStr">
        <is>
          <t>EXTATL3_R1</t>
        </is>
      </c>
      <c r="C1544" t="n">
        <v>8.279999999999999</v>
      </c>
      <c r="D1544" t="n">
        <v>9</v>
      </c>
    </row>
    <row r="1545">
      <c r="A1545" t="n">
        <v>1551</v>
      </c>
      <c r="B1545" t="inlineStr">
        <is>
          <t>EXTATL3_R1</t>
        </is>
      </c>
      <c r="C1545" t="n">
        <v>8.347</v>
      </c>
      <c r="D1545" t="n">
        <v>9</v>
      </c>
    </row>
    <row r="1546">
      <c r="A1546" t="n">
        <v>1552</v>
      </c>
      <c r="B1546" t="inlineStr">
        <is>
          <t>EXTATL3_R1</t>
        </is>
      </c>
      <c r="C1546" t="n">
        <v>8.413</v>
      </c>
      <c r="D1546" t="n">
        <v>9</v>
      </c>
    </row>
    <row r="1547">
      <c r="A1547" t="n">
        <v>1553</v>
      </c>
      <c r="B1547" t="inlineStr">
        <is>
          <t>EXTATL3_R1</t>
        </is>
      </c>
      <c r="C1547" t="n">
        <v>8.48</v>
      </c>
      <c r="D1547" t="n">
        <v>9</v>
      </c>
    </row>
    <row r="1548">
      <c r="A1548" t="n">
        <v>1554</v>
      </c>
      <c r="B1548" t="inlineStr">
        <is>
          <t>EXTATL3_R1</t>
        </is>
      </c>
      <c r="C1548" t="n">
        <v>8.547000000000001</v>
      </c>
      <c r="D1548" t="n">
        <v>9</v>
      </c>
    </row>
    <row r="1549">
      <c r="A1549" t="n">
        <v>1555</v>
      </c>
      <c r="B1549" t="inlineStr">
        <is>
          <t>EXTATL3_R1</t>
        </is>
      </c>
      <c r="C1549" t="n">
        <v>8.613</v>
      </c>
      <c r="D1549" t="n">
        <v>9</v>
      </c>
    </row>
    <row r="1550">
      <c r="A1550" t="n">
        <v>1556</v>
      </c>
      <c r="B1550" t="inlineStr">
        <is>
          <t>EXTATL3_R1</t>
        </is>
      </c>
      <c r="C1550" t="n">
        <v>8.68</v>
      </c>
      <c r="D1550" t="n">
        <v>9</v>
      </c>
    </row>
    <row r="1551">
      <c r="A1551" t="n">
        <v>1557</v>
      </c>
      <c r="B1551" t="inlineStr">
        <is>
          <t>EXTATL3_R1</t>
        </is>
      </c>
      <c r="C1551" t="n">
        <v>8.747</v>
      </c>
      <c r="D1551" t="n">
        <v>9</v>
      </c>
    </row>
    <row r="1552">
      <c r="A1552" t="n">
        <v>1558</v>
      </c>
      <c r="B1552" t="inlineStr">
        <is>
          <t>EXTATL3_R1</t>
        </is>
      </c>
      <c r="C1552" t="n">
        <v>8.813000000000001</v>
      </c>
      <c r="D1552" t="n">
        <v>9</v>
      </c>
    </row>
    <row r="1553">
      <c r="A1553" t="n">
        <v>1559</v>
      </c>
      <c r="B1553" t="inlineStr">
        <is>
          <t>EXTATL3_R1</t>
        </is>
      </c>
      <c r="C1553" t="n">
        <v>8.880000000000001</v>
      </c>
      <c r="D1553" t="n">
        <v>9</v>
      </c>
    </row>
    <row r="1554">
      <c r="A1554" t="n">
        <v>1560</v>
      </c>
      <c r="B1554" t="inlineStr">
        <is>
          <t>EXTATL3_R1</t>
        </is>
      </c>
      <c r="C1554" t="n">
        <v>8.946999999999999</v>
      </c>
      <c r="D1554" t="n">
        <v>9</v>
      </c>
    </row>
    <row r="1555">
      <c r="A1555" t="n">
        <v>1561</v>
      </c>
      <c r="B1555" t="inlineStr">
        <is>
          <t>EXTATL3_R1</t>
        </is>
      </c>
      <c r="C1555" t="n">
        <v>9.013</v>
      </c>
      <c r="D1555" t="n">
        <v>9</v>
      </c>
    </row>
    <row r="1556">
      <c r="A1556" t="n">
        <v>1562</v>
      </c>
      <c r="B1556" t="inlineStr">
        <is>
          <t>EXTATL2_R1</t>
        </is>
      </c>
      <c r="C1556" t="n">
        <v>-1.453</v>
      </c>
      <c r="D1556" t="n">
        <v>10</v>
      </c>
    </row>
    <row r="1557">
      <c r="A1557" t="n">
        <v>1563</v>
      </c>
      <c r="B1557" t="inlineStr">
        <is>
          <t>EXTATL2_R1</t>
        </is>
      </c>
      <c r="C1557" t="n">
        <v>-1.387</v>
      </c>
      <c r="D1557" t="n">
        <v>10</v>
      </c>
    </row>
    <row r="1558">
      <c r="A1558" t="n">
        <v>1564</v>
      </c>
      <c r="B1558" t="inlineStr">
        <is>
          <t>EXTATL2_R1</t>
        </is>
      </c>
      <c r="C1558" t="n">
        <v>-1.32</v>
      </c>
      <c r="D1558" t="n">
        <v>10</v>
      </c>
    </row>
    <row r="1559">
      <c r="A1559" t="n">
        <v>1565</v>
      </c>
      <c r="B1559" t="inlineStr">
        <is>
          <t>EXTATL2_R1</t>
        </is>
      </c>
      <c r="C1559" t="n">
        <v>-1.253</v>
      </c>
      <c r="D1559" t="n">
        <v>10</v>
      </c>
    </row>
    <row r="1560">
      <c r="A1560" t="n">
        <v>1566</v>
      </c>
      <c r="B1560" t="inlineStr">
        <is>
          <t>EXTATL2_R1</t>
        </is>
      </c>
      <c r="C1560" t="n">
        <v>-1.187</v>
      </c>
      <c r="D1560" t="n">
        <v>10</v>
      </c>
    </row>
    <row r="1561">
      <c r="A1561" t="n">
        <v>1567</v>
      </c>
      <c r="B1561" t="inlineStr">
        <is>
          <t>EXTATL2_R1</t>
        </is>
      </c>
      <c r="C1561" t="n">
        <v>-1.12</v>
      </c>
      <c r="D1561" t="n">
        <v>10</v>
      </c>
    </row>
    <row r="1562">
      <c r="A1562" t="n">
        <v>1568</v>
      </c>
      <c r="B1562" t="inlineStr">
        <is>
          <t>EXTATL2_R1</t>
        </is>
      </c>
      <c r="C1562" t="n">
        <v>-1.053</v>
      </c>
      <c r="D1562" t="n">
        <v>10</v>
      </c>
    </row>
    <row r="1563">
      <c r="A1563" t="n">
        <v>1569</v>
      </c>
      <c r="B1563" t="inlineStr">
        <is>
          <t>EXTATL2_R1</t>
        </is>
      </c>
      <c r="C1563" t="n">
        <v>-0.987</v>
      </c>
      <c r="D1563" t="n">
        <v>10</v>
      </c>
    </row>
    <row r="1564">
      <c r="A1564" t="n">
        <v>1570</v>
      </c>
      <c r="B1564" t="inlineStr">
        <is>
          <t>EXTATL2_R1</t>
        </is>
      </c>
      <c r="C1564" t="n">
        <v>-0.92</v>
      </c>
      <c r="D1564" t="n">
        <v>10</v>
      </c>
    </row>
    <row r="1565">
      <c r="A1565" t="n">
        <v>1571</v>
      </c>
      <c r="B1565" t="inlineStr">
        <is>
          <t>EXTATL2_R1</t>
        </is>
      </c>
      <c r="C1565" t="n">
        <v>-0.853</v>
      </c>
      <c r="D1565" t="n">
        <v>10</v>
      </c>
    </row>
    <row r="1566">
      <c r="A1566" t="n">
        <v>1572</v>
      </c>
      <c r="B1566" t="inlineStr">
        <is>
          <t>EXTATL2_R1</t>
        </is>
      </c>
      <c r="C1566" t="n">
        <v>-0.787</v>
      </c>
      <c r="D1566" t="n">
        <v>10</v>
      </c>
    </row>
    <row r="1567">
      <c r="A1567" t="n">
        <v>1573</v>
      </c>
      <c r="B1567" t="inlineStr">
        <is>
          <t>EXTATL2_R1</t>
        </is>
      </c>
      <c r="C1567" t="n">
        <v>-0.72</v>
      </c>
      <c r="D1567" t="n">
        <v>10</v>
      </c>
    </row>
    <row r="1568">
      <c r="A1568" t="n">
        <v>1574</v>
      </c>
      <c r="B1568" t="inlineStr">
        <is>
          <t>EXTATL2_R1</t>
        </is>
      </c>
      <c r="C1568" t="n">
        <v>-0.653</v>
      </c>
      <c r="D1568" t="n">
        <v>10</v>
      </c>
    </row>
    <row r="1569">
      <c r="A1569" t="n">
        <v>1575</v>
      </c>
      <c r="B1569" t="inlineStr">
        <is>
          <t>EXTATL2_R1</t>
        </is>
      </c>
      <c r="C1569" t="n">
        <v>-0.587</v>
      </c>
      <c r="D1569" t="n">
        <v>10</v>
      </c>
    </row>
    <row r="1570">
      <c r="A1570" t="n">
        <v>1576</v>
      </c>
      <c r="B1570" t="inlineStr">
        <is>
          <t>EXTATL2_R1</t>
        </is>
      </c>
      <c r="C1570" t="n">
        <v>-0.52</v>
      </c>
      <c r="D1570" t="n">
        <v>10</v>
      </c>
    </row>
    <row r="1571">
      <c r="A1571" t="n">
        <v>1577</v>
      </c>
      <c r="B1571" t="inlineStr">
        <is>
          <t>EXTATL2_R1</t>
        </is>
      </c>
      <c r="C1571" t="n">
        <v>-0.453</v>
      </c>
      <c r="D1571" t="n">
        <v>10</v>
      </c>
    </row>
    <row r="1572">
      <c r="A1572" t="n">
        <v>1578</v>
      </c>
      <c r="B1572" t="inlineStr">
        <is>
          <t>EXTATL2_R1</t>
        </is>
      </c>
      <c r="C1572" t="n">
        <v>-0.387</v>
      </c>
      <c r="D1572" t="n">
        <v>10</v>
      </c>
    </row>
    <row r="1573">
      <c r="A1573" t="n">
        <v>1579</v>
      </c>
      <c r="B1573" t="inlineStr">
        <is>
          <t>EXTATL2_R1</t>
        </is>
      </c>
      <c r="C1573" t="n">
        <v>-0.32</v>
      </c>
      <c r="D1573" t="n">
        <v>10</v>
      </c>
    </row>
    <row r="1574">
      <c r="A1574" t="n">
        <v>1580</v>
      </c>
      <c r="B1574" t="inlineStr">
        <is>
          <t>EXTATL2_R1</t>
        </is>
      </c>
      <c r="C1574" t="n">
        <v>-0.253</v>
      </c>
      <c r="D1574" t="n">
        <v>10</v>
      </c>
    </row>
    <row r="1575">
      <c r="A1575" t="n">
        <v>1581</v>
      </c>
      <c r="B1575" t="inlineStr">
        <is>
          <t>EXTATL2_R1</t>
        </is>
      </c>
      <c r="C1575" t="n">
        <v>-0.187</v>
      </c>
      <c r="D1575" t="n">
        <v>10</v>
      </c>
    </row>
    <row r="1576">
      <c r="A1576" t="n">
        <v>1582</v>
      </c>
      <c r="B1576" t="inlineStr">
        <is>
          <t>EXTATL2_R1</t>
        </is>
      </c>
      <c r="C1576" t="n">
        <v>-0.12</v>
      </c>
      <c r="D1576" t="n">
        <v>10</v>
      </c>
    </row>
    <row r="1577">
      <c r="A1577" t="n">
        <v>1583</v>
      </c>
      <c r="B1577" t="inlineStr">
        <is>
          <t>EXTATL2_R1</t>
        </is>
      </c>
      <c r="C1577" t="n">
        <v>-0.053</v>
      </c>
      <c r="D1577" t="n">
        <v>10</v>
      </c>
    </row>
    <row r="1578">
      <c r="A1578" t="n">
        <v>1584</v>
      </c>
      <c r="B1578" t="inlineStr">
        <is>
          <t>EXTATL2_R1</t>
        </is>
      </c>
      <c r="C1578" t="n">
        <v>0.013</v>
      </c>
      <c r="D1578" t="n">
        <v>10</v>
      </c>
    </row>
    <row r="1579">
      <c r="A1579" t="n">
        <v>1585</v>
      </c>
      <c r="B1579" t="inlineStr">
        <is>
          <t>EXTATL2_R1</t>
        </is>
      </c>
      <c r="C1579" t="n">
        <v>0.08</v>
      </c>
      <c r="D1579" t="n">
        <v>10</v>
      </c>
    </row>
    <row r="1580">
      <c r="A1580" t="n">
        <v>1586</v>
      </c>
      <c r="B1580" t="inlineStr">
        <is>
          <t>EXTATL2_R1</t>
        </is>
      </c>
      <c r="C1580" t="n">
        <v>0.147</v>
      </c>
      <c r="D1580" t="n">
        <v>10</v>
      </c>
    </row>
    <row r="1581">
      <c r="A1581" t="n">
        <v>1587</v>
      </c>
      <c r="B1581" t="inlineStr">
        <is>
          <t>EXTATL2_R1</t>
        </is>
      </c>
      <c r="C1581" t="n">
        <v>0.213</v>
      </c>
      <c r="D1581" t="n">
        <v>10</v>
      </c>
    </row>
    <row r="1582">
      <c r="A1582" t="n">
        <v>1588</v>
      </c>
      <c r="B1582" t="inlineStr">
        <is>
          <t>EXTATL2_R1</t>
        </is>
      </c>
      <c r="C1582" t="n">
        <v>0.28</v>
      </c>
      <c r="D1582" t="n">
        <v>10</v>
      </c>
    </row>
    <row r="1583">
      <c r="A1583" t="n">
        <v>1589</v>
      </c>
      <c r="B1583" t="inlineStr">
        <is>
          <t>EXTATL2_R1</t>
        </is>
      </c>
      <c r="C1583" t="n">
        <v>0.347</v>
      </c>
      <c r="D1583" t="n">
        <v>10</v>
      </c>
    </row>
    <row r="1584">
      <c r="A1584" t="n">
        <v>1590</v>
      </c>
      <c r="B1584" t="inlineStr">
        <is>
          <t>EXTATL2_R1</t>
        </is>
      </c>
      <c r="C1584" t="n">
        <v>0.413</v>
      </c>
      <c r="D1584" t="n">
        <v>10</v>
      </c>
    </row>
    <row r="1585">
      <c r="A1585" t="n">
        <v>1591</v>
      </c>
      <c r="B1585" t="inlineStr">
        <is>
          <t>EXTATL2_R1</t>
        </is>
      </c>
      <c r="C1585" t="n">
        <v>0.48</v>
      </c>
      <c r="D1585" t="n">
        <v>10</v>
      </c>
    </row>
    <row r="1586">
      <c r="A1586" t="n">
        <v>1592</v>
      </c>
      <c r="B1586" t="inlineStr">
        <is>
          <t>EXTATL2_R1</t>
        </is>
      </c>
      <c r="C1586" t="n">
        <v>0.547</v>
      </c>
      <c r="D1586" t="n">
        <v>10</v>
      </c>
    </row>
    <row r="1587">
      <c r="A1587" t="n">
        <v>1593</v>
      </c>
      <c r="B1587" t="inlineStr">
        <is>
          <t>EXTATL2_R1</t>
        </is>
      </c>
      <c r="C1587" t="n">
        <v>0.613</v>
      </c>
      <c r="D1587" t="n">
        <v>10</v>
      </c>
    </row>
    <row r="1588">
      <c r="A1588" t="n">
        <v>1594</v>
      </c>
      <c r="B1588" t="inlineStr">
        <is>
          <t>EXTATL2_R1</t>
        </is>
      </c>
      <c r="C1588" t="n">
        <v>0.68</v>
      </c>
      <c r="D1588" t="n">
        <v>10</v>
      </c>
    </row>
    <row r="1589">
      <c r="A1589" t="n">
        <v>1595</v>
      </c>
      <c r="B1589" t="inlineStr">
        <is>
          <t>EXTATL2_R1</t>
        </is>
      </c>
      <c r="C1589" t="n">
        <v>0.747</v>
      </c>
      <c r="D1589" t="n">
        <v>10</v>
      </c>
    </row>
    <row r="1590">
      <c r="A1590" t="n">
        <v>1596</v>
      </c>
      <c r="B1590" t="inlineStr">
        <is>
          <t>EXTATL2_R1</t>
        </is>
      </c>
      <c r="C1590" t="n">
        <v>0.8129999999999999</v>
      </c>
      <c r="D1590" t="n">
        <v>10</v>
      </c>
    </row>
    <row r="1591">
      <c r="A1591" t="n">
        <v>1597</v>
      </c>
      <c r="B1591" t="inlineStr">
        <is>
          <t>EXTATL2_R1</t>
        </is>
      </c>
      <c r="C1591" t="n">
        <v>0.88</v>
      </c>
      <c r="D1591" t="n">
        <v>10</v>
      </c>
    </row>
    <row r="1592">
      <c r="A1592" t="n">
        <v>1598</v>
      </c>
      <c r="B1592" t="inlineStr">
        <is>
          <t>EXTATL2_R1</t>
        </is>
      </c>
      <c r="C1592" t="n">
        <v>0.947</v>
      </c>
      <c r="D1592" t="n">
        <v>10</v>
      </c>
    </row>
    <row r="1593">
      <c r="A1593" t="n">
        <v>1599</v>
      </c>
      <c r="B1593" t="inlineStr">
        <is>
          <t>EXTATL2_R1</t>
        </is>
      </c>
      <c r="C1593" t="n">
        <v>1.013</v>
      </c>
      <c r="D1593" t="n">
        <v>10</v>
      </c>
    </row>
    <row r="1594">
      <c r="A1594" t="n">
        <v>1600</v>
      </c>
      <c r="B1594" t="inlineStr">
        <is>
          <t>EXTATL2_R1</t>
        </is>
      </c>
      <c r="C1594" t="n">
        <v>1.08</v>
      </c>
      <c r="D1594" t="n">
        <v>10</v>
      </c>
    </row>
    <row r="1595">
      <c r="A1595" t="n">
        <v>1601</v>
      </c>
      <c r="B1595" t="inlineStr">
        <is>
          <t>EXTATL2_R1</t>
        </is>
      </c>
      <c r="C1595" t="n">
        <v>1.147</v>
      </c>
      <c r="D1595" t="n">
        <v>10</v>
      </c>
    </row>
    <row r="1596">
      <c r="A1596" t="n">
        <v>1602</v>
      </c>
      <c r="B1596" t="inlineStr">
        <is>
          <t>EXTATL2_R1</t>
        </is>
      </c>
      <c r="C1596" t="n">
        <v>1.213</v>
      </c>
      <c r="D1596" t="n">
        <v>10</v>
      </c>
    </row>
    <row r="1597">
      <c r="A1597" t="n">
        <v>1603</v>
      </c>
      <c r="B1597" t="inlineStr">
        <is>
          <t>EXTATL2_R1</t>
        </is>
      </c>
      <c r="C1597" t="n">
        <v>1.28</v>
      </c>
      <c r="D1597" t="n">
        <v>10</v>
      </c>
    </row>
    <row r="1598">
      <c r="A1598" t="n">
        <v>1604</v>
      </c>
      <c r="B1598" t="inlineStr">
        <is>
          <t>EXTATL2_R1</t>
        </is>
      </c>
      <c r="C1598" t="n">
        <v>1.347</v>
      </c>
      <c r="D1598" t="n">
        <v>10</v>
      </c>
    </row>
    <row r="1599">
      <c r="A1599" t="n">
        <v>1605</v>
      </c>
      <c r="B1599" t="inlineStr">
        <is>
          <t>EXTATL2_R1</t>
        </is>
      </c>
      <c r="C1599" t="n">
        <v>1.413</v>
      </c>
      <c r="D1599" t="n">
        <v>10</v>
      </c>
    </row>
    <row r="1600">
      <c r="A1600" t="n">
        <v>1606</v>
      </c>
      <c r="B1600" t="inlineStr">
        <is>
          <t>EXTATL2_R1</t>
        </is>
      </c>
      <c r="C1600" t="n">
        <v>1.48</v>
      </c>
      <c r="D1600" t="n">
        <v>10</v>
      </c>
    </row>
    <row r="1601">
      <c r="A1601" t="n">
        <v>1607</v>
      </c>
      <c r="B1601" t="inlineStr">
        <is>
          <t>EXTATL2_R1</t>
        </is>
      </c>
      <c r="C1601" t="n">
        <v>1.547</v>
      </c>
      <c r="D1601" t="n">
        <v>10</v>
      </c>
    </row>
    <row r="1602">
      <c r="A1602" t="n">
        <v>1608</v>
      </c>
      <c r="B1602" t="inlineStr">
        <is>
          <t>EXTATL2_R1</t>
        </is>
      </c>
      <c r="C1602" t="n">
        <v>1.613</v>
      </c>
      <c r="D1602" t="n">
        <v>10</v>
      </c>
    </row>
    <row r="1603">
      <c r="A1603" t="n">
        <v>1609</v>
      </c>
      <c r="B1603" t="inlineStr">
        <is>
          <t>EXTATL2_R1</t>
        </is>
      </c>
      <c r="C1603" t="n">
        <v>1.68</v>
      </c>
      <c r="D1603" t="n">
        <v>10</v>
      </c>
    </row>
    <row r="1604">
      <c r="A1604" t="n">
        <v>1610</v>
      </c>
      <c r="B1604" t="inlineStr">
        <is>
          <t>EXTATL2_R1</t>
        </is>
      </c>
      <c r="C1604" t="n">
        <v>1.747</v>
      </c>
      <c r="D1604" t="n">
        <v>10</v>
      </c>
    </row>
    <row r="1605">
      <c r="A1605" t="n">
        <v>1611</v>
      </c>
      <c r="B1605" t="inlineStr">
        <is>
          <t>EXTATL2_R1</t>
        </is>
      </c>
      <c r="C1605" t="n">
        <v>1.813</v>
      </c>
      <c r="D1605" t="n">
        <v>10</v>
      </c>
    </row>
    <row r="1606">
      <c r="A1606" t="n">
        <v>1612</v>
      </c>
      <c r="B1606" t="inlineStr">
        <is>
          <t>EXTATL2_R1</t>
        </is>
      </c>
      <c r="C1606" t="n">
        <v>1.88</v>
      </c>
      <c r="D1606" t="n">
        <v>10</v>
      </c>
    </row>
    <row r="1607">
      <c r="A1607" t="n">
        <v>1613</v>
      </c>
      <c r="B1607" t="inlineStr">
        <is>
          <t>EXTATL2_R1</t>
        </is>
      </c>
      <c r="C1607" t="n">
        <v>1.947</v>
      </c>
      <c r="D1607" t="n">
        <v>10</v>
      </c>
    </row>
    <row r="1608">
      <c r="A1608" t="n">
        <v>1614</v>
      </c>
      <c r="B1608" t="inlineStr">
        <is>
          <t>EXTATL2_R1</t>
        </is>
      </c>
      <c r="C1608" t="n">
        <v>2.013</v>
      </c>
      <c r="D1608" t="n">
        <v>10</v>
      </c>
    </row>
    <row r="1609">
      <c r="A1609" t="n">
        <v>1615</v>
      </c>
      <c r="B1609" t="inlineStr">
        <is>
          <t>EXTATL2_R1</t>
        </is>
      </c>
      <c r="C1609" t="n">
        <v>2.08</v>
      </c>
      <c r="D1609" t="n">
        <v>10</v>
      </c>
    </row>
    <row r="1610">
      <c r="A1610" t="n">
        <v>1616</v>
      </c>
      <c r="B1610" t="inlineStr">
        <is>
          <t>EXTATL2_R1</t>
        </is>
      </c>
      <c r="C1610" t="n">
        <v>2.147</v>
      </c>
      <c r="D1610" t="n">
        <v>10</v>
      </c>
    </row>
    <row r="1611">
      <c r="A1611" t="n">
        <v>1617</v>
      </c>
      <c r="B1611" t="inlineStr">
        <is>
          <t>EXTATL2_R1</t>
        </is>
      </c>
      <c r="C1611" t="n">
        <v>2.213</v>
      </c>
      <c r="D1611" t="n">
        <v>10</v>
      </c>
    </row>
    <row r="1612">
      <c r="A1612" t="n">
        <v>1618</v>
      </c>
      <c r="B1612" t="inlineStr">
        <is>
          <t>EXTATL2_R1</t>
        </is>
      </c>
      <c r="C1612" t="n">
        <v>2.28</v>
      </c>
      <c r="D1612" t="n">
        <v>10</v>
      </c>
    </row>
    <row r="1613">
      <c r="A1613" t="n">
        <v>1619</v>
      </c>
      <c r="B1613" t="inlineStr">
        <is>
          <t>EXTATL2_R1</t>
        </is>
      </c>
      <c r="C1613" t="n">
        <v>2.347</v>
      </c>
      <c r="D1613" t="n">
        <v>10</v>
      </c>
    </row>
    <row r="1614">
      <c r="A1614" t="n">
        <v>1620</v>
      </c>
      <c r="B1614" t="inlineStr">
        <is>
          <t>EXTATL2_R1</t>
        </is>
      </c>
      <c r="C1614" t="n">
        <v>2.413</v>
      </c>
      <c r="D1614" t="n">
        <v>10</v>
      </c>
    </row>
    <row r="1615">
      <c r="A1615" t="n">
        <v>1621</v>
      </c>
      <c r="B1615" t="inlineStr">
        <is>
          <t>EXTATL2_R1</t>
        </is>
      </c>
      <c r="C1615" t="n">
        <v>2.48</v>
      </c>
      <c r="D1615" t="n">
        <v>10</v>
      </c>
    </row>
    <row r="1616">
      <c r="A1616" t="n">
        <v>1622</v>
      </c>
      <c r="B1616" t="inlineStr">
        <is>
          <t>EXTATL2_R1</t>
        </is>
      </c>
      <c r="C1616" t="n">
        <v>2.547</v>
      </c>
      <c r="D1616" t="n">
        <v>10</v>
      </c>
    </row>
    <row r="1617">
      <c r="A1617" t="n">
        <v>1623</v>
      </c>
      <c r="B1617" t="inlineStr">
        <is>
          <t>EXTATL2_R1</t>
        </is>
      </c>
      <c r="C1617" t="n">
        <v>2.613</v>
      </c>
      <c r="D1617" t="n">
        <v>10</v>
      </c>
    </row>
    <row r="1618">
      <c r="A1618" t="n">
        <v>1624</v>
      </c>
      <c r="B1618" t="inlineStr">
        <is>
          <t>EXTATL2_R1</t>
        </is>
      </c>
      <c r="C1618" t="n">
        <v>2.68</v>
      </c>
      <c r="D1618" t="n">
        <v>10</v>
      </c>
    </row>
    <row r="1619">
      <c r="A1619" t="n">
        <v>1625</v>
      </c>
      <c r="B1619" t="inlineStr">
        <is>
          <t>EXTATL2_R1</t>
        </is>
      </c>
      <c r="C1619" t="n">
        <v>2.747</v>
      </c>
      <c r="D1619" t="n">
        <v>10</v>
      </c>
    </row>
    <row r="1620">
      <c r="A1620" t="n">
        <v>1626</v>
      </c>
      <c r="B1620" t="inlineStr">
        <is>
          <t>EXTATL2_R1</t>
        </is>
      </c>
      <c r="C1620" t="n">
        <v>2.813</v>
      </c>
      <c r="D1620" t="n">
        <v>10</v>
      </c>
    </row>
    <row r="1621">
      <c r="A1621" t="n">
        <v>1627</v>
      </c>
      <c r="B1621" t="inlineStr">
        <is>
          <t>EXTATL2_R1</t>
        </is>
      </c>
      <c r="C1621" t="n">
        <v>2.88</v>
      </c>
      <c r="D1621" t="n">
        <v>10</v>
      </c>
    </row>
    <row r="1622">
      <c r="A1622" t="n">
        <v>1628</v>
      </c>
      <c r="B1622" t="inlineStr">
        <is>
          <t>EXTATL2_R1</t>
        </is>
      </c>
      <c r="C1622" t="n">
        <v>2.947</v>
      </c>
      <c r="D1622" t="n">
        <v>10</v>
      </c>
    </row>
    <row r="1623">
      <c r="A1623" t="n">
        <v>1629</v>
      </c>
      <c r="B1623" t="inlineStr">
        <is>
          <t>EXTATL2_R1</t>
        </is>
      </c>
      <c r="C1623" t="n">
        <v>3.013</v>
      </c>
      <c r="D1623" t="n">
        <v>10</v>
      </c>
    </row>
    <row r="1624">
      <c r="A1624" t="n">
        <v>1630</v>
      </c>
      <c r="B1624" t="inlineStr">
        <is>
          <t>EXTATL2_R1</t>
        </is>
      </c>
      <c r="C1624" t="n">
        <v>3.08</v>
      </c>
      <c r="D1624" t="n">
        <v>10</v>
      </c>
    </row>
    <row r="1625">
      <c r="A1625" t="n">
        <v>1631</v>
      </c>
      <c r="B1625" t="inlineStr">
        <is>
          <t>EXTATL2_R1</t>
        </is>
      </c>
      <c r="C1625" t="n">
        <v>3.147</v>
      </c>
      <c r="D1625" t="n">
        <v>10</v>
      </c>
    </row>
    <row r="1626">
      <c r="A1626" t="n">
        <v>1632</v>
      </c>
      <c r="B1626" t="inlineStr">
        <is>
          <t>EXTATL2_R1</t>
        </is>
      </c>
      <c r="C1626" t="n">
        <v>3.213</v>
      </c>
      <c r="D1626" t="n">
        <v>10</v>
      </c>
    </row>
    <row r="1627">
      <c r="A1627" t="n">
        <v>1633</v>
      </c>
      <c r="B1627" t="inlineStr">
        <is>
          <t>EXTATL2_R1</t>
        </is>
      </c>
      <c r="C1627" t="n">
        <v>3.28</v>
      </c>
      <c r="D1627" t="n">
        <v>10</v>
      </c>
    </row>
    <row r="1628">
      <c r="A1628" t="n">
        <v>1634</v>
      </c>
      <c r="B1628" t="inlineStr">
        <is>
          <t>EXTATL2_R1</t>
        </is>
      </c>
      <c r="C1628" t="n">
        <v>3.347</v>
      </c>
      <c r="D1628" t="n">
        <v>10</v>
      </c>
    </row>
    <row r="1629">
      <c r="A1629" t="n">
        <v>1635</v>
      </c>
      <c r="B1629" t="inlineStr">
        <is>
          <t>EXTATL2_R1</t>
        </is>
      </c>
      <c r="C1629" t="n">
        <v>3.413</v>
      </c>
      <c r="D1629" t="n">
        <v>10</v>
      </c>
    </row>
    <row r="1630">
      <c r="A1630" t="n">
        <v>1636</v>
      </c>
      <c r="B1630" t="inlineStr">
        <is>
          <t>EXTATL2_R1</t>
        </is>
      </c>
      <c r="C1630" t="n">
        <v>3.48</v>
      </c>
      <c r="D1630" t="n">
        <v>10</v>
      </c>
    </row>
    <row r="1631">
      <c r="A1631" t="n">
        <v>1637</v>
      </c>
      <c r="B1631" t="inlineStr">
        <is>
          <t>EXTATL2_R1</t>
        </is>
      </c>
      <c r="C1631" t="n">
        <v>3.547</v>
      </c>
      <c r="D1631" t="n">
        <v>10</v>
      </c>
    </row>
    <row r="1632">
      <c r="A1632" t="n">
        <v>1638</v>
      </c>
      <c r="B1632" t="inlineStr">
        <is>
          <t>EXTATL2_R1</t>
        </is>
      </c>
      <c r="C1632" t="n">
        <v>3.613</v>
      </c>
      <c r="D1632" t="n">
        <v>10</v>
      </c>
    </row>
    <row r="1633">
      <c r="A1633" t="n">
        <v>1639</v>
      </c>
      <c r="B1633" t="inlineStr">
        <is>
          <t>EXTATL2_R1</t>
        </is>
      </c>
      <c r="C1633" t="n">
        <v>3.68</v>
      </c>
      <c r="D1633" t="n">
        <v>10</v>
      </c>
    </row>
    <row r="1634">
      <c r="A1634" t="n">
        <v>1640</v>
      </c>
      <c r="B1634" t="inlineStr">
        <is>
          <t>EXTATL2_R1</t>
        </is>
      </c>
      <c r="C1634" t="n">
        <v>3.747</v>
      </c>
      <c r="D1634" t="n">
        <v>10</v>
      </c>
    </row>
    <row r="1635">
      <c r="A1635" t="n">
        <v>1641</v>
      </c>
      <c r="B1635" t="inlineStr">
        <is>
          <t>EXTATL2_R1</t>
        </is>
      </c>
      <c r="C1635" t="n">
        <v>3.813</v>
      </c>
      <c r="D1635" t="n">
        <v>10</v>
      </c>
    </row>
    <row r="1636">
      <c r="A1636" t="n">
        <v>1642</v>
      </c>
      <c r="B1636" t="inlineStr">
        <is>
          <t>EXTATL2_R1</t>
        </is>
      </c>
      <c r="C1636" t="n">
        <v>3.88</v>
      </c>
      <c r="D1636" t="n">
        <v>10</v>
      </c>
    </row>
    <row r="1637">
      <c r="A1637" t="n">
        <v>1643</v>
      </c>
      <c r="B1637" t="inlineStr">
        <is>
          <t>EXTATL2_R1</t>
        </is>
      </c>
      <c r="C1637" t="n">
        <v>3.947</v>
      </c>
      <c r="D1637" t="n">
        <v>10</v>
      </c>
    </row>
    <row r="1638">
      <c r="A1638" t="n">
        <v>1644</v>
      </c>
      <c r="B1638" t="inlineStr">
        <is>
          <t>EXTATL2_R1</t>
        </is>
      </c>
      <c r="C1638" t="n">
        <v>4.013</v>
      </c>
      <c r="D1638" t="n">
        <v>10</v>
      </c>
    </row>
    <row r="1639">
      <c r="A1639" t="n">
        <v>1645</v>
      </c>
      <c r="B1639" t="inlineStr">
        <is>
          <t>EXTATL2_R1</t>
        </is>
      </c>
      <c r="C1639" t="n">
        <v>4.08</v>
      </c>
      <c r="D1639" t="n">
        <v>10</v>
      </c>
    </row>
    <row r="1640">
      <c r="A1640" t="n">
        <v>1646</v>
      </c>
      <c r="B1640" t="inlineStr">
        <is>
          <t>EXTATL2_R1</t>
        </is>
      </c>
      <c r="C1640" t="n">
        <v>4.147</v>
      </c>
      <c r="D1640" t="n">
        <v>10</v>
      </c>
    </row>
    <row r="1641">
      <c r="A1641" t="n">
        <v>1647</v>
      </c>
      <c r="B1641" t="inlineStr">
        <is>
          <t>EXTATL2_R1</t>
        </is>
      </c>
      <c r="C1641" t="n">
        <v>4.213</v>
      </c>
      <c r="D1641" t="n">
        <v>10</v>
      </c>
    </row>
    <row r="1642">
      <c r="A1642" t="n">
        <v>1648</v>
      </c>
      <c r="B1642" t="inlineStr">
        <is>
          <t>EXTATL2_R1</t>
        </is>
      </c>
      <c r="C1642" t="n">
        <v>4.28</v>
      </c>
      <c r="D1642" t="n">
        <v>10</v>
      </c>
    </row>
    <row r="1643">
      <c r="A1643" t="n">
        <v>1649</v>
      </c>
      <c r="B1643" t="inlineStr">
        <is>
          <t>EXTATL2_R1</t>
        </is>
      </c>
      <c r="C1643" t="n">
        <v>4.347</v>
      </c>
      <c r="D1643" t="n">
        <v>10</v>
      </c>
    </row>
    <row r="1644">
      <c r="A1644" t="n">
        <v>1650</v>
      </c>
      <c r="B1644" t="inlineStr">
        <is>
          <t>EXTATL2_R1</t>
        </is>
      </c>
      <c r="C1644" t="n">
        <v>4.413</v>
      </c>
      <c r="D1644" t="n">
        <v>10</v>
      </c>
    </row>
    <row r="1645">
      <c r="A1645" t="n">
        <v>1651</v>
      </c>
      <c r="B1645" t="inlineStr">
        <is>
          <t>EXTATL2_R1</t>
        </is>
      </c>
      <c r="C1645" t="n">
        <v>4.48</v>
      </c>
      <c r="D1645" t="n">
        <v>10</v>
      </c>
    </row>
    <row r="1646">
      <c r="A1646" t="n">
        <v>1652</v>
      </c>
      <c r="B1646" t="inlineStr">
        <is>
          <t>EXTATL2_R1</t>
        </is>
      </c>
      <c r="C1646" t="n">
        <v>4.547</v>
      </c>
      <c r="D1646" t="n">
        <v>10</v>
      </c>
    </row>
    <row r="1647">
      <c r="A1647" t="n">
        <v>1653</v>
      </c>
      <c r="B1647" t="inlineStr">
        <is>
          <t>EXTATL2_R1</t>
        </is>
      </c>
      <c r="C1647" t="n">
        <v>4.613</v>
      </c>
      <c r="D1647" t="n">
        <v>10</v>
      </c>
    </row>
    <row r="1648">
      <c r="A1648" t="n">
        <v>1654</v>
      </c>
      <c r="B1648" t="inlineStr">
        <is>
          <t>EXTATL2_R1</t>
        </is>
      </c>
      <c r="C1648" t="n">
        <v>4.68</v>
      </c>
      <c r="D1648" t="n">
        <v>10</v>
      </c>
    </row>
    <row r="1649">
      <c r="A1649" t="n">
        <v>1655</v>
      </c>
      <c r="B1649" t="inlineStr">
        <is>
          <t>EXTATL2_R1</t>
        </is>
      </c>
      <c r="C1649" t="n">
        <v>4.747</v>
      </c>
      <c r="D1649" t="n">
        <v>10</v>
      </c>
    </row>
    <row r="1650">
      <c r="A1650" t="n">
        <v>1656</v>
      </c>
      <c r="B1650" t="inlineStr">
        <is>
          <t>EXTATL2_R1</t>
        </is>
      </c>
      <c r="C1650" t="n">
        <v>4.813</v>
      </c>
      <c r="D1650" t="n">
        <v>10</v>
      </c>
    </row>
    <row r="1651">
      <c r="A1651" t="n">
        <v>1657</v>
      </c>
      <c r="B1651" t="inlineStr">
        <is>
          <t>EXTATL2_R1</t>
        </is>
      </c>
      <c r="C1651" t="n">
        <v>4.88</v>
      </c>
      <c r="D1651" t="n">
        <v>10</v>
      </c>
    </row>
    <row r="1652">
      <c r="A1652" t="n">
        <v>1658</v>
      </c>
      <c r="B1652" t="inlineStr">
        <is>
          <t>EXTATL2_R1</t>
        </is>
      </c>
      <c r="C1652" t="n">
        <v>4.947</v>
      </c>
      <c r="D1652" t="n">
        <v>10</v>
      </c>
    </row>
    <row r="1653">
      <c r="A1653" t="n">
        <v>1659</v>
      </c>
      <c r="B1653" t="inlineStr">
        <is>
          <t>EXTATL2_R1</t>
        </is>
      </c>
      <c r="C1653" t="n">
        <v>5.013</v>
      </c>
      <c r="D1653" t="n">
        <v>10</v>
      </c>
    </row>
    <row r="1654">
      <c r="A1654" t="n">
        <v>1660</v>
      </c>
      <c r="B1654" t="inlineStr">
        <is>
          <t>EXTATL2_R1</t>
        </is>
      </c>
      <c r="C1654" t="n">
        <v>5.08</v>
      </c>
      <c r="D1654" t="n">
        <v>10</v>
      </c>
    </row>
    <row r="1655">
      <c r="A1655" t="n">
        <v>1661</v>
      </c>
      <c r="B1655" t="inlineStr">
        <is>
          <t>EXTATL2_R1</t>
        </is>
      </c>
      <c r="C1655" t="n">
        <v>5.147</v>
      </c>
      <c r="D1655" t="n">
        <v>10</v>
      </c>
    </row>
    <row r="1656">
      <c r="A1656" t="n">
        <v>1662</v>
      </c>
      <c r="B1656" t="inlineStr">
        <is>
          <t>EXTATL2_R1</t>
        </is>
      </c>
      <c r="C1656" t="n">
        <v>5.213</v>
      </c>
      <c r="D1656" t="n">
        <v>10</v>
      </c>
    </row>
    <row r="1657">
      <c r="A1657" t="n">
        <v>1663</v>
      </c>
      <c r="B1657" t="inlineStr">
        <is>
          <t>EXTATL2_R1</t>
        </is>
      </c>
      <c r="C1657" t="n">
        <v>5.28</v>
      </c>
      <c r="D1657" t="n">
        <v>10</v>
      </c>
    </row>
    <row r="1658">
      <c r="A1658" t="n">
        <v>1664</v>
      </c>
      <c r="B1658" t="inlineStr">
        <is>
          <t>EXTATL2_R1</t>
        </is>
      </c>
      <c r="C1658" t="n">
        <v>5.347</v>
      </c>
      <c r="D1658" t="n">
        <v>10</v>
      </c>
    </row>
    <row r="1659">
      <c r="A1659" t="n">
        <v>1665</v>
      </c>
      <c r="B1659" t="inlineStr">
        <is>
          <t>EXTATL2_R1</t>
        </is>
      </c>
      <c r="C1659" t="n">
        <v>5.413</v>
      </c>
      <c r="D1659" t="n">
        <v>10</v>
      </c>
    </row>
    <row r="1660">
      <c r="A1660" t="n">
        <v>1666</v>
      </c>
      <c r="B1660" t="inlineStr">
        <is>
          <t>EXTATL2_R1</t>
        </is>
      </c>
      <c r="C1660" t="n">
        <v>5.48</v>
      </c>
      <c r="D1660" t="n">
        <v>10</v>
      </c>
    </row>
    <row r="1661">
      <c r="A1661" t="n">
        <v>1667</v>
      </c>
      <c r="B1661" t="inlineStr">
        <is>
          <t>EXTATL2_R1</t>
        </is>
      </c>
      <c r="C1661" t="n">
        <v>5.547</v>
      </c>
      <c r="D1661" t="n">
        <v>10</v>
      </c>
    </row>
    <row r="1662">
      <c r="A1662" t="n">
        <v>1668</v>
      </c>
      <c r="B1662" t="inlineStr">
        <is>
          <t>EXTATL2_R1</t>
        </is>
      </c>
      <c r="C1662" t="n">
        <v>5.613</v>
      </c>
      <c r="D1662" t="n">
        <v>10</v>
      </c>
    </row>
    <row r="1663">
      <c r="A1663" t="n">
        <v>1669</v>
      </c>
      <c r="B1663" t="inlineStr">
        <is>
          <t>EXTATL2_R1</t>
        </is>
      </c>
      <c r="C1663" t="n">
        <v>5.68</v>
      </c>
      <c r="D1663" t="n">
        <v>10</v>
      </c>
    </row>
    <row r="1664">
      <c r="A1664" t="n">
        <v>1670</v>
      </c>
      <c r="B1664" t="inlineStr">
        <is>
          <t>EXTATL2_R1</t>
        </is>
      </c>
      <c r="C1664" t="n">
        <v>5.747</v>
      </c>
      <c r="D1664" t="n">
        <v>10</v>
      </c>
    </row>
    <row r="1665">
      <c r="A1665" t="n">
        <v>1671</v>
      </c>
      <c r="B1665" t="inlineStr">
        <is>
          <t>EXTATL2_R1</t>
        </is>
      </c>
      <c r="C1665" t="n">
        <v>5.813</v>
      </c>
      <c r="D1665" t="n">
        <v>10</v>
      </c>
    </row>
    <row r="1666">
      <c r="A1666" t="n">
        <v>1672</v>
      </c>
      <c r="B1666" t="inlineStr">
        <is>
          <t>EXTATL2_R1</t>
        </is>
      </c>
      <c r="C1666" t="n">
        <v>5.88</v>
      </c>
      <c r="D1666" t="n">
        <v>10</v>
      </c>
    </row>
    <row r="1667">
      <c r="A1667" t="n">
        <v>1673</v>
      </c>
      <c r="B1667" t="inlineStr">
        <is>
          <t>EXTATL2_R1</t>
        </is>
      </c>
      <c r="C1667" t="n">
        <v>5.947</v>
      </c>
      <c r="D1667" t="n">
        <v>10</v>
      </c>
    </row>
    <row r="1668">
      <c r="A1668" t="n">
        <v>1674</v>
      </c>
      <c r="B1668" t="inlineStr">
        <is>
          <t>EXTATL2_R1</t>
        </is>
      </c>
      <c r="C1668" t="n">
        <v>6.013</v>
      </c>
      <c r="D1668" t="n">
        <v>10</v>
      </c>
    </row>
    <row r="1669">
      <c r="A1669" t="n">
        <v>1675</v>
      </c>
      <c r="B1669" t="inlineStr">
        <is>
          <t>EXTATL2_R1</t>
        </is>
      </c>
      <c r="C1669" t="n">
        <v>6.08</v>
      </c>
      <c r="D1669" t="n">
        <v>10</v>
      </c>
    </row>
    <row r="1670">
      <c r="A1670" t="n">
        <v>1676</v>
      </c>
      <c r="B1670" t="inlineStr">
        <is>
          <t>EXTATL2_R1</t>
        </is>
      </c>
      <c r="C1670" t="n">
        <v>6.147</v>
      </c>
      <c r="D1670" t="n">
        <v>10</v>
      </c>
    </row>
    <row r="1671">
      <c r="A1671" t="n">
        <v>1677</v>
      </c>
      <c r="B1671" t="inlineStr">
        <is>
          <t>EXTATL2_R1</t>
        </is>
      </c>
      <c r="C1671" t="n">
        <v>6.213</v>
      </c>
      <c r="D1671" t="n">
        <v>10</v>
      </c>
    </row>
    <row r="1672">
      <c r="A1672" t="n">
        <v>1678</v>
      </c>
      <c r="B1672" t="inlineStr">
        <is>
          <t>EXTATL2_R1</t>
        </is>
      </c>
      <c r="C1672" t="n">
        <v>6.28</v>
      </c>
      <c r="D1672" t="n">
        <v>10</v>
      </c>
    </row>
    <row r="1673">
      <c r="A1673" t="n">
        <v>1679</v>
      </c>
      <c r="B1673" t="inlineStr">
        <is>
          <t>EXTATL2_R1</t>
        </is>
      </c>
      <c r="C1673" t="n">
        <v>6.347</v>
      </c>
      <c r="D1673" t="n">
        <v>10</v>
      </c>
    </row>
    <row r="1674">
      <c r="A1674" t="n">
        <v>1680</v>
      </c>
      <c r="B1674" t="inlineStr">
        <is>
          <t>EXTATL2_R1</t>
        </is>
      </c>
      <c r="C1674" t="n">
        <v>6.413</v>
      </c>
      <c r="D1674" t="n">
        <v>10</v>
      </c>
    </row>
    <row r="1675">
      <c r="A1675" t="n">
        <v>1681</v>
      </c>
      <c r="B1675" t="inlineStr">
        <is>
          <t>EXTATL2_R1</t>
        </is>
      </c>
      <c r="C1675" t="n">
        <v>6.48</v>
      </c>
      <c r="D1675" t="n">
        <v>10</v>
      </c>
    </row>
    <row r="1676">
      <c r="A1676" t="n">
        <v>1682</v>
      </c>
      <c r="B1676" t="inlineStr">
        <is>
          <t>EXTATL2_R1</t>
        </is>
      </c>
      <c r="C1676" t="n">
        <v>6.547</v>
      </c>
      <c r="D1676" t="n">
        <v>10</v>
      </c>
    </row>
    <row r="1677">
      <c r="A1677" t="n">
        <v>1683</v>
      </c>
      <c r="B1677" t="inlineStr">
        <is>
          <t>EXTATL2_R1</t>
        </is>
      </c>
      <c r="C1677" t="n">
        <v>6.613</v>
      </c>
      <c r="D1677" t="n">
        <v>10</v>
      </c>
    </row>
    <row r="1678">
      <c r="A1678" t="n">
        <v>1684</v>
      </c>
      <c r="B1678" t="inlineStr">
        <is>
          <t>EXTATL2_R1</t>
        </is>
      </c>
      <c r="C1678" t="n">
        <v>6.68</v>
      </c>
      <c r="D1678" t="n">
        <v>10</v>
      </c>
    </row>
    <row r="1679">
      <c r="A1679" t="n">
        <v>1685</v>
      </c>
      <c r="B1679" t="inlineStr">
        <is>
          <t>EXTATL2_R1</t>
        </is>
      </c>
      <c r="C1679" t="n">
        <v>6.747</v>
      </c>
      <c r="D1679" t="n">
        <v>10</v>
      </c>
    </row>
    <row r="1680">
      <c r="A1680" t="n">
        <v>1686</v>
      </c>
      <c r="B1680" t="inlineStr">
        <is>
          <t>EXTATL2_R1</t>
        </is>
      </c>
      <c r="C1680" t="n">
        <v>6.813</v>
      </c>
      <c r="D1680" t="n">
        <v>10</v>
      </c>
    </row>
    <row r="1681">
      <c r="A1681" t="n">
        <v>1687</v>
      </c>
      <c r="B1681" t="inlineStr">
        <is>
          <t>EXTATL2_R1</t>
        </is>
      </c>
      <c r="C1681" t="n">
        <v>6.88</v>
      </c>
      <c r="D1681" t="n">
        <v>10</v>
      </c>
    </row>
    <row r="1682">
      <c r="A1682" t="n">
        <v>1688</v>
      </c>
      <c r="B1682" t="inlineStr">
        <is>
          <t>EXTATL2_R1</t>
        </is>
      </c>
      <c r="C1682" t="n">
        <v>6.947</v>
      </c>
      <c r="D1682" t="n">
        <v>10</v>
      </c>
    </row>
    <row r="1683">
      <c r="A1683" t="n">
        <v>1689</v>
      </c>
      <c r="B1683" t="inlineStr">
        <is>
          <t>EXTATL2_R1</t>
        </is>
      </c>
      <c r="C1683" t="n">
        <v>7.013</v>
      </c>
      <c r="D1683" t="n">
        <v>10</v>
      </c>
    </row>
    <row r="1684">
      <c r="A1684" t="n">
        <v>1690</v>
      </c>
      <c r="B1684" t="inlineStr">
        <is>
          <t>EXTATL2_R1</t>
        </is>
      </c>
      <c r="C1684" t="n">
        <v>7.08</v>
      </c>
      <c r="D1684" t="n">
        <v>10</v>
      </c>
    </row>
    <row r="1685">
      <c r="A1685" t="n">
        <v>1691</v>
      </c>
      <c r="B1685" t="inlineStr">
        <is>
          <t>EXTATL2_R1</t>
        </is>
      </c>
      <c r="C1685" t="n">
        <v>7.147</v>
      </c>
      <c r="D1685" t="n">
        <v>10</v>
      </c>
    </row>
    <row r="1686">
      <c r="A1686" t="n">
        <v>1692</v>
      </c>
      <c r="B1686" t="inlineStr">
        <is>
          <t>EXTATL2_R1</t>
        </is>
      </c>
      <c r="C1686" t="n">
        <v>7.213</v>
      </c>
      <c r="D1686" t="n">
        <v>10</v>
      </c>
    </row>
    <row r="1687">
      <c r="A1687" t="n">
        <v>1693</v>
      </c>
      <c r="B1687" t="inlineStr">
        <is>
          <t>EXTATL2_R1</t>
        </is>
      </c>
      <c r="C1687" t="n">
        <v>7.28</v>
      </c>
      <c r="D1687" t="n">
        <v>10</v>
      </c>
    </row>
    <row r="1688">
      <c r="A1688" t="n">
        <v>1694</v>
      </c>
      <c r="B1688" t="inlineStr">
        <is>
          <t>EXTATL2_R1</t>
        </is>
      </c>
      <c r="C1688" t="n">
        <v>7.347</v>
      </c>
      <c r="D1688" t="n">
        <v>10</v>
      </c>
    </row>
    <row r="1689">
      <c r="A1689" t="n">
        <v>1695</v>
      </c>
      <c r="B1689" t="inlineStr">
        <is>
          <t>EXTATL2_R1</t>
        </is>
      </c>
      <c r="C1689" t="n">
        <v>7.413</v>
      </c>
      <c r="D1689" t="n">
        <v>10</v>
      </c>
    </row>
    <row r="1690">
      <c r="A1690" t="n">
        <v>1696</v>
      </c>
      <c r="B1690" t="inlineStr">
        <is>
          <t>EXTATL2_R1</t>
        </is>
      </c>
      <c r="C1690" t="n">
        <v>7.48</v>
      </c>
      <c r="D1690" t="n">
        <v>10</v>
      </c>
    </row>
    <row r="1691">
      <c r="A1691" t="n">
        <v>1697</v>
      </c>
      <c r="B1691" t="inlineStr">
        <is>
          <t>EXTATL2_R1</t>
        </is>
      </c>
      <c r="C1691" t="n">
        <v>7.547</v>
      </c>
      <c r="D1691" t="n">
        <v>10</v>
      </c>
    </row>
    <row r="1692">
      <c r="A1692" t="n">
        <v>1698</v>
      </c>
      <c r="B1692" t="inlineStr">
        <is>
          <t>EXTATL2_R1</t>
        </is>
      </c>
      <c r="C1692" t="n">
        <v>7.613</v>
      </c>
      <c r="D1692" t="n">
        <v>10</v>
      </c>
    </row>
    <row r="1693">
      <c r="A1693" t="n">
        <v>1699</v>
      </c>
      <c r="B1693" t="inlineStr">
        <is>
          <t>EXTATL2_R1</t>
        </is>
      </c>
      <c r="C1693" t="n">
        <v>7.68</v>
      </c>
      <c r="D1693" t="n">
        <v>10</v>
      </c>
    </row>
    <row r="1694">
      <c r="A1694" t="n">
        <v>1700</v>
      </c>
      <c r="B1694" t="inlineStr">
        <is>
          <t>EXTATL2_R1</t>
        </is>
      </c>
      <c r="C1694" t="n">
        <v>7.747</v>
      </c>
      <c r="D1694" t="n">
        <v>10</v>
      </c>
    </row>
    <row r="1695">
      <c r="A1695" t="n">
        <v>1701</v>
      </c>
      <c r="B1695" t="inlineStr">
        <is>
          <t>EXTATL2_R1</t>
        </is>
      </c>
      <c r="C1695" t="n">
        <v>7.813</v>
      </c>
      <c r="D1695" t="n">
        <v>10</v>
      </c>
    </row>
    <row r="1696">
      <c r="A1696" t="n">
        <v>1702</v>
      </c>
      <c r="B1696" t="inlineStr">
        <is>
          <t>EXTATL2_R1</t>
        </is>
      </c>
      <c r="C1696" t="n">
        <v>7.88</v>
      </c>
      <c r="D1696" t="n">
        <v>10</v>
      </c>
    </row>
    <row r="1697">
      <c r="A1697" t="n">
        <v>1703</v>
      </c>
      <c r="B1697" t="inlineStr">
        <is>
          <t>EXTATL2_R1</t>
        </is>
      </c>
      <c r="C1697" t="n">
        <v>7.947</v>
      </c>
      <c r="D1697" t="n">
        <v>10</v>
      </c>
    </row>
    <row r="1698">
      <c r="A1698" t="n">
        <v>1704</v>
      </c>
      <c r="B1698" t="inlineStr">
        <is>
          <t>EXTATL2_R1</t>
        </is>
      </c>
      <c r="C1698" t="n">
        <v>8.013</v>
      </c>
      <c r="D1698" t="n">
        <v>10</v>
      </c>
    </row>
    <row r="1699">
      <c r="A1699" t="n">
        <v>1705</v>
      </c>
      <c r="B1699" t="inlineStr">
        <is>
          <t>EXTATL2_R1</t>
        </is>
      </c>
      <c r="C1699" t="n">
        <v>8.08</v>
      </c>
      <c r="D1699" t="n">
        <v>10</v>
      </c>
    </row>
    <row r="1700">
      <c r="A1700" t="n">
        <v>1706</v>
      </c>
      <c r="B1700" t="inlineStr">
        <is>
          <t>EXTATL2_R1</t>
        </is>
      </c>
      <c r="C1700" t="n">
        <v>8.147</v>
      </c>
      <c r="D1700" t="n">
        <v>10</v>
      </c>
    </row>
    <row r="1701">
      <c r="A1701" t="n">
        <v>1707</v>
      </c>
      <c r="B1701" t="inlineStr">
        <is>
          <t>EXTATL2_R1</t>
        </is>
      </c>
      <c r="C1701" t="n">
        <v>8.212999999999999</v>
      </c>
      <c r="D1701" t="n">
        <v>10</v>
      </c>
    </row>
    <row r="1702">
      <c r="A1702" t="n">
        <v>1708</v>
      </c>
      <c r="B1702" t="inlineStr">
        <is>
          <t>EXTATL2_R1</t>
        </is>
      </c>
      <c r="C1702" t="n">
        <v>8.279999999999999</v>
      </c>
      <c r="D1702" t="n">
        <v>10</v>
      </c>
    </row>
    <row r="1703">
      <c r="A1703" t="n">
        <v>1709</v>
      </c>
      <c r="B1703" t="inlineStr">
        <is>
          <t>EXTATL2_R1</t>
        </is>
      </c>
      <c r="C1703" t="n">
        <v>8.347</v>
      </c>
      <c r="D1703" t="n">
        <v>10</v>
      </c>
    </row>
    <row r="1704">
      <c r="A1704" t="n">
        <v>1710</v>
      </c>
      <c r="B1704" t="inlineStr">
        <is>
          <t>EXTATL2_R1</t>
        </is>
      </c>
      <c r="C1704" t="n">
        <v>8.413</v>
      </c>
      <c r="D1704" t="n">
        <v>10</v>
      </c>
    </row>
    <row r="1705">
      <c r="A1705" t="n">
        <v>1711</v>
      </c>
      <c r="B1705" t="inlineStr">
        <is>
          <t>EXTATL2_R1</t>
        </is>
      </c>
      <c r="C1705" t="n">
        <v>8.48</v>
      </c>
      <c r="D1705" t="n">
        <v>10</v>
      </c>
    </row>
    <row r="1706">
      <c r="A1706" t="n">
        <v>1712</v>
      </c>
      <c r="B1706" t="inlineStr">
        <is>
          <t>EXTATL2_R1</t>
        </is>
      </c>
      <c r="C1706" t="n">
        <v>8.547000000000001</v>
      </c>
      <c r="D1706" t="n">
        <v>10</v>
      </c>
    </row>
    <row r="1707">
      <c r="A1707" t="n">
        <v>1713</v>
      </c>
      <c r="B1707" t="inlineStr">
        <is>
          <t>EXTATL2_R1</t>
        </is>
      </c>
      <c r="C1707" t="n">
        <v>8.613</v>
      </c>
      <c r="D1707" t="n">
        <v>10</v>
      </c>
    </row>
    <row r="1708">
      <c r="A1708" t="n">
        <v>1714</v>
      </c>
      <c r="B1708" t="inlineStr">
        <is>
          <t>EXTATL2_R1</t>
        </is>
      </c>
      <c r="C1708" t="n">
        <v>8.68</v>
      </c>
      <c r="D1708" t="n">
        <v>10</v>
      </c>
    </row>
    <row r="1709">
      <c r="A1709" t="n">
        <v>1715</v>
      </c>
      <c r="B1709" t="inlineStr">
        <is>
          <t>EXTATL2_R1</t>
        </is>
      </c>
      <c r="C1709" t="n">
        <v>8.747</v>
      </c>
      <c r="D1709" t="n">
        <v>10</v>
      </c>
    </row>
    <row r="1710">
      <c r="A1710" t="n">
        <v>1716</v>
      </c>
      <c r="B1710" t="inlineStr">
        <is>
          <t>EXTATL2_R1</t>
        </is>
      </c>
      <c r="C1710" t="n">
        <v>8.813000000000001</v>
      </c>
      <c r="D1710" t="n">
        <v>10</v>
      </c>
    </row>
    <row r="1711">
      <c r="A1711" t="n">
        <v>1717</v>
      </c>
      <c r="B1711" t="inlineStr">
        <is>
          <t>EXTATL2_R1</t>
        </is>
      </c>
      <c r="C1711" t="n">
        <v>8.880000000000001</v>
      </c>
      <c r="D1711" t="n">
        <v>10</v>
      </c>
    </row>
    <row r="1712">
      <c r="A1712" t="n">
        <v>1718</v>
      </c>
      <c r="B1712" t="inlineStr">
        <is>
          <t>EXTATL2_R1</t>
        </is>
      </c>
      <c r="C1712" t="n">
        <v>8.946999999999999</v>
      </c>
      <c r="D1712" t="n">
        <v>10</v>
      </c>
    </row>
    <row r="1713">
      <c r="A1713" t="n">
        <v>1719</v>
      </c>
      <c r="B1713" t="inlineStr">
        <is>
          <t>EXTATL2_R1</t>
        </is>
      </c>
      <c r="C1713" t="n">
        <v>9.013</v>
      </c>
      <c r="D1713" t="n">
        <v>10</v>
      </c>
    </row>
    <row r="1714">
      <c r="A1714" t="n">
        <v>1720</v>
      </c>
      <c r="B1714" t="inlineStr">
        <is>
          <t>EXTATL2_R1</t>
        </is>
      </c>
      <c r="C1714" t="n">
        <v>-1.47</v>
      </c>
      <c r="D1714" t="n">
        <v>11</v>
      </c>
    </row>
    <row r="1715">
      <c r="A1715" t="n">
        <v>1721</v>
      </c>
      <c r="B1715" t="inlineStr">
        <is>
          <t>EXTATL2_R1</t>
        </is>
      </c>
      <c r="C1715" t="n">
        <v>-1.403</v>
      </c>
      <c r="D1715" t="n">
        <v>11</v>
      </c>
    </row>
    <row r="1716">
      <c r="A1716" t="n">
        <v>1722</v>
      </c>
      <c r="B1716" t="inlineStr">
        <is>
          <t>EXTATL2_R1</t>
        </is>
      </c>
      <c r="C1716" t="n">
        <v>-1.337</v>
      </c>
      <c r="D1716" t="n">
        <v>11</v>
      </c>
    </row>
    <row r="1717">
      <c r="A1717" t="n">
        <v>1723</v>
      </c>
      <c r="B1717" t="inlineStr">
        <is>
          <t>EXTATL2_R1</t>
        </is>
      </c>
      <c r="C1717" t="n">
        <v>-1.27</v>
      </c>
      <c r="D1717" t="n">
        <v>11</v>
      </c>
    </row>
    <row r="1718">
      <c r="A1718" t="n">
        <v>1724</v>
      </c>
      <c r="B1718" t="inlineStr">
        <is>
          <t>EXTATL2_R1</t>
        </is>
      </c>
      <c r="C1718" t="n">
        <v>-1.203</v>
      </c>
      <c r="D1718" t="n">
        <v>11</v>
      </c>
    </row>
    <row r="1719">
      <c r="A1719" t="n">
        <v>1725</v>
      </c>
      <c r="B1719" t="inlineStr">
        <is>
          <t>EXTATL2_R1</t>
        </is>
      </c>
      <c r="C1719" t="n">
        <v>-1.137</v>
      </c>
      <c r="D1719" t="n">
        <v>11</v>
      </c>
    </row>
    <row r="1720">
      <c r="A1720" t="n">
        <v>1726</v>
      </c>
      <c r="B1720" t="inlineStr">
        <is>
          <t>EXTATL2_R1</t>
        </is>
      </c>
      <c r="C1720" t="n">
        <v>-1.07</v>
      </c>
      <c r="D1720" t="n">
        <v>11</v>
      </c>
    </row>
    <row r="1721">
      <c r="A1721" t="n">
        <v>1727</v>
      </c>
      <c r="B1721" t="inlineStr">
        <is>
          <t>EXTATL2_R1</t>
        </is>
      </c>
      <c r="C1721" t="n">
        <v>-1.003</v>
      </c>
      <c r="D1721" t="n">
        <v>11</v>
      </c>
    </row>
    <row r="1722">
      <c r="A1722" t="n">
        <v>1728</v>
      </c>
      <c r="B1722" t="inlineStr">
        <is>
          <t>EXTATL2_R1</t>
        </is>
      </c>
      <c r="C1722" t="n">
        <v>-0.9370000000000001</v>
      </c>
      <c r="D1722" t="n">
        <v>11</v>
      </c>
    </row>
    <row r="1723">
      <c r="A1723" t="n">
        <v>1729</v>
      </c>
      <c r="B1723" t="inlineStr">
        <is>
          <t>EXTATL2_R1</t>
        </is>
      </c>
      <c r="C1723" t="n">
        <v>-0.87</v>
      </c>
      <c r="D1723" t="n">
        <v>11</v>
      </c>
    </row>
    <row r="1724">
      <c r="A1724" t="n">
        <v>1730</v>
      </c>
      <c r="B1724" t="inlineStr">
        <is>
          <t>EXTATL2_R1</t>
        </is>
      </c>
      <c r="C1724" t="n">
        <v>-0.803</v>
      </c>
      <c r="D1724" t="n">
        <v>11</v>
      </c>
    </row>
    <row r="1725">
      <c r="A1725" t="n">
        <v>1731</v>
      </c>
      <c r="B1725" t="inlineStr">
        <is>
          <t>EXTATL2_R1</t>
        </is>
      </c>
      <c r="C1725" t="n">
        <v>-0.737</v>
      </c>
      <c r="D1725" t="n">
        <v>11</v>
      </c>
    </row>
    <row r="1726">
      <c r="A1726" t="n">
        <v>1732</v>
      </c>
      <c r="B1726" t="inlineStr">
        <is>
          <t>EXTATL2_R1</t>
        </is>
      </c>
      <c r="C1726" t="n">
        <v>-0.67</v>
      </c>
      <c r="D1726" t="n">
        <v>11</v>
      </c>
    </row>
    <row r="1727">
      <c r="A1727" t="n">
        <v>1733</v>
      </c>
      <c r="B1727" t="inlineStr">
        <is>
          <t>EXTATL2_R1</t>
        </is>
      </c>
      <c r="C1727" t="n">
        <v>-0.603</v>
      </c>
      <c r="D1727" t="n">
        <v>11</v>
      </c>
    </row>
    <row r="1728">
      <c r="A1728" t="n">
        <v>1734</v>
      </c>
      <c r="B1728" t="inlineStr">
        <is>
          <t>EXTATL2_R1</t>
        </is>
      </c>
      <c r="C1728" t="n">
        <v>-0.537</v>
      </c>
      <c r="D1728" t="n">
        <v>11</v>
      </c>
    </row>
    <row r="1729">
      <c r="A1729" t="n">
        <v>1735</v>
      </c>
      <c r="B1729" t="inlineStr">
        <is>
          <t>EXTATL2_R1</t>
        </is>
      </c>
      <c r="C1729" t="n">
        <v>-0.47</v>
      </c>
      <c r="D1729" t="n">
        <v>11</v>
      </c>
    </row>
    <row r="1730">
      <c r="A1730" t="n">
        <v>1736</v>
      </c>
      <c r="B1730" t="inlineStr">
        <is>
          <t>EXTATL2_R1</t>
        </is>
      </c>
      <c r="C1730" t="n">
        <v>-0.403</v>
      </c>
      <c r="D1730" t="n">
        <v>11</v>
      </c>
    </row>
    <row r="1731">
      <c r="A1731" t="n">
        <v>1737</v>
      </c>
      <c r="B1731" t="inlineStr">
        <is>
          <t>EXTATL2_R1</t>
        </is>
      </c>
      <c r="C1731" t="n">
        <v>-0.337</v>
      </c>
      <c r="D1731" t="n">
        <v>11</v>
      </c>
    </row>
    <row r="1732">
      <c r="A1732" t="n">
        <v>1738</v>
      </c>
      <c r="B1732" t="inlineStr">
        <is>
          <t>EXTATL2_R1</t>
        </is>
      </c>
      <c r="C1732" t="n">
        <v>-0.27</v>
      </c>
      <c r="D1732" t="n">
        <v>11</v>
      </c>
    </row>
    <row r="1733">
      <c r="A1733" t="n">
        <v>1739</v>
      </c>
      <c r="B1733" t="inlineStr">
        <is>
          <t>EXTATL2_R1</t>
        </is>
      </c>
      <c r="C1733" t="n">
        <v>-0.203</v>
      </c>
      <c r="D1733" t="n">
        <v>11</v>
      </c>
    </row>
    <row r="1734">
      <c r="A1734" t="n">
        <v>1740</v>
      </c>
      <c r="B1734" t="inlineStr">
        <is>
          <t>EXTATL2_R1</t>
        </is>
      </c>
      <c r="C1734" t="n">
        <v>-0.137</v>
      </c>
      <c r="D1734" t="n">
        <v>11</v>
      </c>
    </row>
    <row r="1735">
      <c r="A1735" t="n">
        <v>1741</v>
      </c>
      <c r="B1735" t="inlineStr">
        <is>
          <t>EXTATL2_R1</t>
        </is>
      </c>
      <c r="C1735" t="n">
        <v>-0.07000000000000001</v>
      </c>
      <c r="D1735" t="n">
        <v>11</v>
      </c>
    </row>
    <row r="1736">
      <c r="A1736" t="n">
        <v>1742</v>
      </c>
      <c r="B1736" t="inlineStr">
        <is>
          <t>EXTATL2_R1</t>
        </is>
      </c>
      <c r="C1736" t="n">
        <v>-0.003</v>
      </c>
      <c r="D1736" t="n">
        <v>11</v>
      </c>
    </row>
    <row r="1737">
      <c r="A1737" t="n">
        <v>1743</v>
      </c>
      <c r="B1737" t="inlineStr">
        <is>
          <t>EXTATL2_R1</t>
        </is>
      </c>
      <c r="C1737" t="n">
        <v>0.063</v>
      </c>
      <c r="D1737" t="n">
        <v>11</v>
      </c>
    </row>
    <row r="1738">
      <c r="A1738" t="n">
        <v>1744</v>
      </c>
      <c r="B1738" t="inlineStr">
        <is>
          <t>EXTATL2_R1</t>
        </is>
      </c>
      <c r="C1738" t="n">
        <v>0.13</v>
      </c>
      <c r="D1738" t="n">
        <v>11</v>
      </c>
    </row>
    <row r="1739">
      <c r="A1739" t="n">
        <v>1745</v>
      </c>
      <c r="B1739" t="inlineStr">
        <is>
          <t>EXTATL2_R1</t>
        </is>
      </c>
      <c r="C1739" t="n">
        <v>0.197</v>
      </c>
      <c r="D1739" t="n">
        <v>11</v>
      </c>
    </row>
    <row r="1740">
      <c r="A1740" t="n">
        <v>1746</v>
      </c>
      <c r="B1740" t="inlineStr">
        <is>
          <t>EXTATL2_R1</t>
        </is>
      </c>
      <c r="C1740" t="n">
        <v>0.263</v>
      </c>
      <c r="D1740" t="n">
        <v>11</v>
      </c>
    </row>
    <row r="1741">
      <c r="A1741" t="n">
        <v>1747</v>
      </c>
      <c r="B1741" t="inlineStr">
        <is>
          <t>EXTATL2_R1</t>
        </is>
      </c>
      <c r="C1741" t="n">
        <v>0.33</v>
      </c>
      <c r="D1741" t="n">
        <v>11</v>
      </c>
    </row>
    <row r="1742">
      <c r="A1742" t="n">
        <v>1748</v>
      </c>
      <c r="B1742" t="inlineStr">
        <is>
          <t>EXTATL2_R1</t>
        </is>
      </c>
      <c r="C1742" t="n">
        <v>0.397</v>
      </c>
      <c r="D1742" t="n">
        <v>11</v>
      </c>
    </row>
    <row r="1743">
      <c r="A1743" t="n">
        <v>1749</v>
      </c>
      <c r="B1743" t="inlineStr">
        <is>
          <t>EXTATL2_R1</t>
        </is>
      </c>
      <c r="C1743" t="n">
        <v>0.463</v>
      </c>
      <c r="D1743" t="n">
        <v>11</v>
      </c>
    </row>
    <row r="1744">
      <c r="A1744" t="n">
        <v>1750</v>
      </c>
      <c r="B1744" t="inlineStr">
        <is>
          <t>EXTATL2_R1</t>
        </is>
      </c>
      <c r="C1744" t="n">
        <v>0.53</v>
      </c>
      <c r="D1744" t="n">
        <v>11</v>
      </c>
    </row>
    <row r="1745">
      <c r="A1745" t="n">
        <v>1751</v>
      </c>
      <c r="B1745" t="inlineStr">
        <is>
          <t>EXTATL2_R1</t>
        </is>
      </c>
      <c r="C1745" t="n">
        <v>0.597</v>
      </c>
      <c r="D1745" t="n">
        <v>11</v>
      </c>
    </row>
    <row r="1746">
      <c r="A1746" t="n">
        <v>1752</v>
      </c>
      <c r="B1746" t="inlineStr">
        <is>
          <t>EXTATL2_R1</t>
        </is>
      </c>
      <c r="C1746" t="n">
        <v>0.663</v>
      </c>
      <c r="D1746" t="n">
        <v>11</v>
      </c>
    </row>
    <row r="1747">
      <c r="A1747" t="n">
        <v>1753</v>
      </c>
      <c r="B1747" t="inlineStr">
        <is>
          <t>EXTATL2_R1</t>
        </is>
      </c>
      <c r="C1747" t="n">
        <v>0.73</v>
      </c>
      <c r="D1747" t="n">
        <v>11</v>
      </c>
    </row>
    <row r="1748">
      <c r="A1748" t="n">
        <v>1754</v>
      </c>
      <c r="B1748" t="inlineStr">
        <is>
          <t>EXTATL2_R1</t>
        </is>
      </c>
      <c r="C1748" t="n">
        <v>0.797</v>
      </c>
      <c r="D1748" t="n">
        <v>11</v>
      </c>
    </row>
    <row r="1749">
      <c r="A1749" t="n">
        <v>1755</v>
      </c>
      <c r="B1749" t="inlineStr">
        <is>
          <t>EXTATL2_R1</t>
        </is>
      </c>
      <c r="C1749" t="n">
        <v>0.863</v>
      </c>
      <c r="D1749" t="n">
        <v>11</v>
      </c>
    </row>
    <row r="1750">
      <c r="A1750" t="n">
        <v>1756</v>
      </c>
      <c r="B1750" t="inlineStr">
        <is>
          <t>EXTATL2_R1</t>
        </is>
      </c>
      <c r="C1750" t="n">
        <v>0.93</v>
      </c>
      <c r="D1750" t="n">
        <v>11</v>
      </c>
    </row>
    <row r="1751">
      <c r="A1751" t="n">
        <v>1757</v>
      </c>
      <c r="B1751" t="inlineStr">
        <is>
          <t>EXTATL2_R1</t>
        </is>
      </c>
      <c r="C1751" t="n">
        <v>0.997</v>
      </c>
      <c r="D1751" t="n">
        <v>11</v>
      </c>
    </row>
    <row r="1752">
      <c r="A1752" t="n">
        <v>1758</v>
      </c>
      <c r="B1752" t="inlineStr">
        <is>
          <t>EXTATL2_R1</t>
        </is>
      </c>
      <c r="C1752" t="n">
        <v>1.063</v>
      </c>
      <c r="D1752" t="n">
        <v>11</v>
      </c>
    </row>
    <row r="1753">
      <c r="A1753" t="n">
        <v>1759</v>
      </c>
      <c r="B1753" t="inlineStr">
        <is>
          <t>EXTATL2_R1</t>
        </is>
      </c>
      <c r="C1753" t="n">
        <v>1.13</v>
      </c>
      <c r="D1753" t="n">
        <v>11</v>
      </c>
    </row>
    <row r="1754">
      <c r="A1754" t="n">
        <v>1760</v>
      </c>
      <c r="B1754" t="inlineStr">
        <is>
          <t>EXTATL2_R1</t>
        </is>
      </c>
      <c r="C1754" t="n">
        <v>1.197</v>
      </c>
      <c r="D1754" t="n">
        <v>11</v>
      </c>
    </row>
    <row r="1755">
      <c r="A1755" t="n">
        <v>1761</v>
      </c>
      <c r="B1755" t="inlineStr">
        <is>
          <t>EXTATL2_R1</t>
        </is>
      </c>
      <c r="C1755" t="n">
        <v>1.263</v>
      </c>
      <c r="D1755" t="n">
        <v>11</v>
      </c>
    </row>
    <row r="1756">
      <c r="A1756" t="n">
        <v>1762</v>
      </c>
      <c r="B1756" t="inlineStr">
        <is>
          <t>EXTATL2_R1</t>
        </is>
      </c>
      <c r="C1756" t="n">
        <v>1.33</v>
      </c>
      <c r="D1756" t="n">
        <v>11</v>
      </c>
    </row>
    <row r="1757">
      <c r="A1757" t="n">
        <v>1763</v>
      </c>
      <c r="B1757" t="inlineStr">
        <is>
          <t>EXTATL2_R1</t>
        </is>
      </c>
      <c r="C1757" t="n">
        <v>1.397</v>
      </c>
      <c r="D1757" t="n">
        <v>11</v>
      </c>
    </row>
    <row r="1758">
      <c r="A1758" t="n">
        <v>1764</v>
      </c>
      <c r="B1758" t="inlineStr">
        <is>
          <t>EXTATL2_R1</t>
        </is>
      </c>
      <c r="C1758" t="n">
        <v>1.463</v>
      </c>
      <c r="D1758" t="n">
        <v>11</v>
      </c>
    </row>
    <row r="1759">
      <c r="A1759" t="n">
        <v>1765</v>
      </c>
      <c r="B1759" t="inlineStr">
        <is>
          <t>EXTATL2_R1</t>
        </is>
      </c>
      <c r="C1759" t="n">
        <v>1.53</v>
      </c>
      <c r="D1759" t="n">
        <v>11</v>
      </c>
    </row>
    <row r="1760">
      <c r="A1760" t="n">
        <v>1766</v>
      </c>
      <c r="B1760" t="inlineStr">
        <is>
          <t>EXTATL2_R1</t>
        </is>
      </c>
      <c r="C1760" t="n">
        <v>1.597</v>
      </c>
      <c r="D1760" t="n">
        <v>11</v>
      </c>
    </row>
    <row r="1761">
      <c r="A1761" t="n">
        <v>1767</v>
      </c>
      <c r="B1761" t="inlineStr">
        <is>
          <t>EXTATL2_R1</t>
        </is>
      </c>
      <c r="C1761" t="n">
        <v>1.663</v>
      </c>
      <c r="D1761" t="n">
        <v>11</v>
      </c>
    </row>
    <row r="1762">
      <c r="A1762" t="n">
        <v>1768</v>
      </c>
      <c r="B1762" t="inlineStr">
        <is>
          <t>EXTATL2_R1</t>
        </is>
      </c>
      <c r="C1762" t="n">
        <v>1.73</v>
      </c>
      <c r="D1762" t="n">
        <v>11</v>
      </c>
    </row>
    <row r="1763">
      <c r="A1763" t="n">
        <v>1769</v>
      </c>
      <c r="B1763" t="inlineStr">
        <is>
          <t>EXTATL2_R1</t>
        </is>
      </c>
      <c r="C1763" t="n">
        <v>1.797</v>
      </c>
      <c r="D1763" t="n">
        <v>11</v>
      </c>
    </row>
    <row r="1764">
      <c r="A1764" t="n">
        <v>1770</v>
      </c>
      <c r="B1764" t="inlineStr">
        <is>
          <t>EXTATL2_R1</t>
        </is>
      </c>
      <c r="C1764" t="n">
        <v>1.863</v>
      </c>
      <c r="D1764" t="n">
        <v>11</v>
      </c>
    </row>
    <row r="1765">
      <c r="A1765" t="n">
        <v>1771</v>
      </c>
      <c r="B1765" t="inlineStr">
        <is>
          <t>EXTATL2_R1</t>
        </is>
      </c>
      <c r="C1765" t="n">
        <v>1.93</v>
      </c>
      <c r="D1765" t="n">
        <v>11</v>
      </c>
    </row>
    <row r="1766">
      <c r="A1766" t="n">
        <v>1772</v>
      </c>
      <c r="B1766" t="inlineStr">
        <is>
          <t>EXTATL2_R1</t>
        </is>
      </c>
      <c r="C1766" t="n">
        <v>1.997</v>
      </c>
      <c r="D1766" t="n">
        <v>11</v>
      </c>
    </row>
    <row r="1767">
      <c r="A1767" t="n">
        <v>1773</v>
      </c>
      <c r="B1767" t="inlineStr">
        <is>
          <t>EXTATL2_R1</t>
        </is>
      </c>
      <c r="C1767" t="n">
        <v>2.063</v>
      </c>
      <c r="D1767" t="n">
        <v>11</v>
      </c>
    </row>
    <row r="1768">
      <c r="A1768" t="n">
        <v>1774</v>
      </c>
      <c r="B1768" t="inlineStr">
        <is>
          <t>EXTATL2_R1</t>
        </is>
      </c>
      <c r="C1768" t="n">
        <v>2.13</v>
      </c>
      <c r="D1768" t="n">
        <v>11</v>
      </c>
    </row>
    <row r="1769">
      <c r="A1769" t="n">
        <v>1775</v>
      </c>
      <c r="B1769" t="inlineStr">
        <is>
          <t>EXTATL2_R1</t>
        </is>
      </c>
      <c r="C1769" t="n">
        <v>2.197</v>
      </c>
      <c r="D1769" t="n">
        <v>11</v>
      </c>
    </row>
    <row r="1770">
      <c r="A1770" t="n">
        <v>1776</v>
      </c>
      <c r="B1770" t="inlineStr">
        <is>
          <t>EXTATL2_R1</t>
        </is>
      </c>
      <c r="C1770" t="n">
        <v>2.263</v>
      </c>
      <c r="D1770" t="n">
        <v>11</v>
      </c>
    </row>
    <row r="1771">
      <c r="A1771" t="n">
        <v>1777</v>
      </c>
      <c r="B1771" t="inlineStr">
        <is>
          <t>EXTATL2_R1</t>
        </is>
      </c>
      <c r="C1771" t="n">
        <v>2.33</v>
      </c>
      <c r="D1771" t="n">
        <v>11</v>
      </c>
    </row>
    <row r="1772">
      <c r="A1772" t="n">
        <v>1778</v>
      </c>
      <c r="B1772" t="inlineStr">
        <is>
          <t>EXTATL2_R1</t>
        </is>
      </c>
      <c r="C1772" t="n">
        <v>2.397</v>
      </c>
      <c r="D1772" t="n">
        <v>11</v>
      </c>
    </row>
    <row r="1773">
      <c r="A1773" t="n">
        <v>1779</v>
      </c>
      <c r="B1773" t="inlineStr">
        <is>
          <t>EXTATL2_R1</t>
        </is>
      </c>
      <c r="C1773" t="n">
        <v>2.463</v>
      </c>
      <c r="D1773" t="n">
        <v>11</v>
      </c>
    </row>
    <row r="1774">
      <c r="A1774" t="n">
        <v>1780</v>
      </c>
      <c r="B1774" t="inlineStr">
        <is>
          <t>EXTATL2_R1</t>
        </is>
      </c>
      <c r="C1774" t="n">
        <v>2.53</v>
      </c>
      <c r="D1774" t="n">
        <v>11</v>
      </c>
    </row>
    <row r="1775">
      <c r="A1775" t="n">
        <v>1781</v>
      </c>
      <c r="B1775" t="inlineStr">
        <is>
          <t>EXTATL2_R1</t>
        </is>
      </c>
      <c r="C1775" t="n">
        <v>2.597</v>
      </c>
      <c r="D1775" t="n">
        <v>11</v>
      </c>
    </row>
    <row r="1776">
      <c r="A1776" t="n">
        <v>1782</v>
      </c>
      <c r="B1776" t="inlineStr">
        <is>
          <t>EXTATL2_R1</t>
        </is>
      </c>
      <c r="C1776" t="n">
        <v>2.663</v>
      </c>
      <c r="D1776" t="n">
        <v>11</v>
      </c>
    </row>
    <row r="1777">
      <c r="A1777" t="n">
        <v>1783</v>
      </c>
      <c r="B1777" t="inlineStr">
        <is>
          <t>EXTATL2_R1</t>
        </is>
      </c>
      <c r="C1777" t="n">
        <v>2.73</v>
      </c>
      <c r="D1777" t="n">
        <v>11</v>
      </c>
    </row>
    <row r="1778">
      <c r="A1778" t="n">
        <v>1784</v>
      </c>
      <c r="B1778" t="inlineStr">
        <is>
          <t>EXTATL2_R1</t>
        </is>
      </c>
      <c r="C1778" t="n">
        <v>2.797</v>
      </c>
      <c r="D1778" t="n">
        <v>11</v>
      </c>
    </row>
    <row r="1779">
      <c r="A1779" t="n">
        <v>1785</v>
      </c>
      <c r="B1779" t="inlineStr">
        <is>
          <t>EXTATL2_R1</t>
        </is>
      </c>
      <c r="C1779" t="n">
        <v>2.863</v>
      </c>
      <c r="D1779" t="n">
        <v>11</v>
      </c>
    </row>
    <row r="1780">
      <c r="A1780" t="n">
        <v>1786</v>
      </c>
      <c r="B1780" t="inlineStr">
        <is>
          <t>EXTATL2_R1</t>
        </is>
      </c>
      <c r="C1780" t="n">
        <v>2.93</v>
      </c>
      <c r="D1780" t="n">
        <v>11</v>
      </c>
    </row>
    <row r="1781">
      <c r="A1781" t="n">
        <v>1787</v>
      </c>
      <c r="B1781" t="inlineStr">
        <is>
          <t>EXTATL2_R1</t>
        </is>
      </c>
      <c r="C1781" t="n">
        <v>2.997</v>
      </c>
      <c r="D1781" t="n">
        <v>11</v>
      </c>
    </row>
    <row r="1782">
      <c r="A1782" t="n">
        <v>1788</v>
      </c>
      <c r="B1782" t="inlineStr">
        <is>
          <t>EXTATL2_R1</t>
        </is>
      </c>
      <c r="C1782" t="n">
        <v>3.063</v>
      </c>
      <c r="D1782" t="n">
        <v>11</v>
      </c>
    </row>
    <row r="1783">
      <c r="A1783" t="n">
        <v>1789</v>
      </c>
      <c r="B1783" t="inlineStr">
        <is>
          <t>EXTATL2_R1</t>
        </is>
      </c>
      <c r="C1783" t="n">
        <v>3.13</v>
      </c>
      <c r="D1783" t="n">
        <v>11</v>
      </c>
    </row>
    <row r="1784">
      <c r="A1784" t="n">
        <v>1790</v>
      </c>
      <c r="B1784" t="inlineStr">
        <is>
          <t>EXTATL2_R1</t>
        </is>
      </c>
      <c r="C1784" t="n">
        <v>3.197</v>
      </c>
      <c r="D1784" t="n">
        <v>11</v>
      </c>
    </row>
    <row r="1785">
      <c r="A1785" t="n">
        <v>1791</v>
      </c>
      <c r="B1785" t="inlineStr">
        <is>
          <t>EXTATL2_R1</t>
        </is>
      </c>
      <c r="C1785" t="n">
        <v>3.263</v>
      </c>
      <c r="D1785" t="n">
        <v>11</v>
      </c>
    </row>
    <row r="1786">
      <c r="A1786" t="n">
        <v>1792</v>
      </c>
      <c r="B1786" t="inlineStr">
        <is>
          <t>EXTATL2_R1</t>
        </is>
      </c>
      <c r="C1786" t="n">
        <v>3.33</v>
      </c>
      <c r="D1786" t="n">
        <v>11</v>
      </c>
    </row>
    <row r="1787">
      <c r="A1787" t="n">
        <v>1793</v>
      </c>
      <c r="B1787" t="inlineStr">
        <is>
          <t>EXTATL2_R1</t>
        </is>
      </c>
      <c r="C1787" t="n">
        <v>3.397</v>
      </c>
      <c r="D1787" t="n">
        <v>11</v>
      </c>
    </row>
    <row r="1788">
      <c r="A1788" t="n">
        <v>1794</v>
      </c>
      <c r="B1788" t="inlineStr">
        <is>
          <t>EXTATL2_R1</t>
        </is>
      </c>
      <c r="C1788" t="n">
        <v>3.463</v>
      </c>
      <c r="D1788" t="n">
        <v>11</v>
      </c>
    </row>
    <row r="1789">
      <c r="A1789" t="n">
        <v>1795</v>
      </c>
      <c r="B1789" t="inlineStr">
        <is>
          <t>EXTATL2_R1</t>
        </is>
      </c>
      <c r="C1789" t="n">
        <v>3.53</v>
      </c>
      <c r="D1789" t="n">
        <v>11</v>
      </c>
    </row>
    <row r="1790">
      <c r="A1790" t="n">
        <v>1796</v>
      </c>
      <c r="B1790" t="inlineStr">
        <is>
          <t>EXTATL2_R1</t>
        </is>
      </c>
      <c r="C1790" t="n">
        <v>3.597</v>
      </c>
      <c r="D1790" t="n">
        <v>11</v>
      </c>
    </row>
    <row r="1791">
      <c r="A1791" t="n">
        <v>1797</v>
      </c>
      <c r="B1791" t="inlineStr">
        <is>
          <t>EXTATL2_R1</t>
        </is>
      </c>
      <c r="C1791" t="n">
        <v>3.663</v>
      </c>
      <c r="D1791" t="n">
        <v>11</v>
      </c>
    </row>
    <row r="1792">
      <c r="A1792" t="n">
        <v>1798</v>
      </c>
      <c r="B1792" t="inlineStr">
        <is>
          <t>EXTATL2_R1</t>
        </is>
      </c>
      <c r="C1792" t="n">
        <v>3.73</v>
      </c>
      <c r="D1792" t="n">
        <v>11</v>
      </c>
    </row>
    <row r="1793">
      <c r="A1793" t="n">
        <v>1799</v>
      </c>
      <c r="B1793" t="inlineStr">
        <is>
          <t>EXTATL2_R1</t>
        </is>
      </c>
      <c r="C1793" t="n">
        <v>3.797</v>
      </c>
      <c r="D1793" t="n">
        <v>11</v>
      </c>
    </row>
    <row r="1794">
      <c r="A1794" t="n">
        <v>1800</v>
      </c>
      <c r="B1794" t="inlineStr">
        <is>
          <t>EXTATL2_R1</t>
        </is>
      </c>
      <c r="C1794" t="n">
        <v>3.863</v>
      </c>
      <c r="D1794" t="n">
        <v>11</v>
      </c>
    </row>
    <row r="1795">
      <c r="A1795" t="n">
        <v>1801</v>
      </c>
      <c r="B1795" t="inlineStr">
        <is>
          <t>EXTATL2_R1</t>
        </is>
      </c>
      <c r="C1795" t="n">
        <v>3.93</v>
      </c>
      <c r="D1795" t="n">
        <v>11</v>
      </c>
    </row>
    <row r="1796">
      <c r="A1796" t="n">
        <v>1802</v>
      </c>
      <c r="B1796" t="inlineStr">
        <is>
          <t>EXTATL2_R1</t>
        </is>
      </c>
      <c r="C1796" t="n">
        <v>3.997</v>
      </c>
      <c r="D1796" t="n">
        <v>11</v>
      </c>
    </row>
    <row r="1797">
      <c r="A1797" t="n">
        <v>1803</v>
      </c>
      <c r="B1797" t="inlineStr">
        <is>
          <t>EXTATL2_R1</t>
        </is>
      </c>
      <c r="C1797" t="n">
        <v>4.063</v>
      </c>
      <c r="D1797" t="n">
        <v>11</v>
      </c>
    </row>
    <row r="1798">
      <c r="A1798" t="n">
        <v>1804</v>
      </c>
      <c r="B1798" t="inlineStr">
        <is>
          <t>EXTATL2_R1</t>
        </is>
      </c>
      <c r="C1798" t="n">
        <v>4.13</v>
      </c>
      <c r="D1798" t="n">
        <v>11</v>
      </c>
    </row>
    <row r="1799">
      <c r="A1799" t="n">
        <v>1805</v>
      </c>
      <c r="B1799" t="inlineStr">
        <is>
          <t>EXTATL2_R1</t>
        </is>
      </c>
      <c r="C1799" t="n">
        <v>4.197</v>
      </c>
      <c r="D1799" t="n">
        <v>11</v>
      </c>
    </row>
    <row r="1800">
      <c r="A1800" t="n">
        <v>1806</v>
      </c>
      <c r="B1800" t="inlineStr">
        <is>
          <t>EXTATL2_R1</t>
        </is>
      </c>
      <c r="C1800" t="n">
        <v>4.263</v>
      </c>
      <c r="D1800" t="n">
        <v>11</v>
      </c>
    </row>
    <row r="1801">
      <c r="A1801" t="n">
        <v>1807</v>
      </c>
      <c r="B1801" t="inlineStr">
        <is>
          <t>EXTATL2_R1</t>
        </is>
      </c>
      <c r="C1801" t="n">
        <v>4.33</v>
      </c>
      <c r="D1801" t="n">
        <v>11</v>
      </c>
    </row>
    <row r="1802">
      <c r="A1802" t="n">
        <v>1808</v>
      </c>
      <c r="B1802" t="inlineStr">
        <is>
          <t>EXTATL2_R1</t>
        </is>
      </c>
      <c r="C1802" t="n">
        <v>4.397</v>
      </c>
      <c r="D1802" t="n">
        <v>11</v>
      </c>
    </row>
    <row r="1803">
      <c r="A1803" t="n">
        <v>1809</v>
      </c>
      <c r="B1803" t="inlineStr">
        <is>
          <t>EXTATL2_R1</t>
        </is>
      </c>
      <c r="C1803" t="n">
        <v>4.463</v>
      </c>
      <c r="D1803" t="n">
        <v>11</v>
      </c>
    </row>
    <row r="1804">
      <c r="A1804" t="n">
        <v>1810</v>
      </c>
      <c r="B1804" t="inlineStr">
        <is>
          <t>EXTATL2_R1</t>
        </is>
      </c>
      <c r="C1804" t="n">
        <v>4.53</v>
      </c>
      <c r="D1804" t="n">
        <v>11</v>
      </c>
    </row>
    <row r="1805">
      <c r="A1805" t="n">
        <v>1811</v>
      </c>
      <c r="B1805" t="inlineStr">
        <is>
          <t>EXTATL2_R1</t>
        </is>
      </c>
      <c r="C1805" t="n">
        <v>4.597</v>
      </c>
      <c r="D1805" t="n">
        <v>11</v>
      </c>
    </row>
    <row r="1806">
      <c r="A1806" t="n">
        <v>1812</v>
      </c>
      <c r="B1806" t="inlineStr">
        <is>
          <t>EXTATL2_R1</t>
        </is>
      </c>
      <c r="C1806" t="n">
        <v>4.663</v>
      </c>
      <c r="D1806" t="n">
        <v>11</v>
      </c>
    </row>
    <row r="1807">
      <c r="A1807" t="n">
        <v>1813</v>
      </c>
      <c r="B1807" t="inlineStr">
        <is>
          <t>EXTATL2_R1</t>
        </is>
      </c>
      <c r="C1807" t="n">
        <v>4.73</v>
      </c>
      <c r="D1807" t="n">
        <v>11</v>
      </c>
    </row>
    <row r="1808">
      <c r="A1808" t="n">
        <v>1814</v>
      </c>
      <c r="B1808" t="inlineStr">
        <is>
          <t>EXTATL2_R1</t>
        </is>
      </c>
      <c r="C1808" t="n">
        <v>4.797</v>
      </c>
      <c r="D1808" t="n">
        <v>11</v>
      </c>
    </row>
    <row r="1809">
      <c r="A1809" t="n">
        <v>1815</v>
      </c>
      <c r="B1809" t="inlineStr">
        <is>
          <t>EXTATL2_R1</t>
        </is>
      </c>
      <c r="C1809" t="n">
        <v>4.863</v>
      </c>
      <c r="D1809" t="n">
        <v>11</v>
      </c>
    </row>
    <row r="1810">
      <c r="A1810" t="n">
        <v>1816</v>
      </c>
      <c r="B1810" t="inlineStr">
        <is>
          <t>EXTATL2_R1</t>
        </is>
      </c>
      <c r="C1810" t="n">
        <v>4.93</v>
      </c>
      <c r="D1810" t="n">
        <v>11</v>
      </c>
    </row>
    <row r="1811">
      <c r="A1811" t="n">
        <v>1817</v>
      </c>
      <c r="B1811" t="inlineStr">
        <is>
          <t>EXTATL2_R1</t>
        </is>
      </c>
      <c r="C1811" t="n">
        <v>4.997</v>
      </c>
      <c r="D1811" t="n">
        <v>11</v>
      </c>
    </row>
    <row r="1812">
      <c r="A1812" t="n">
        <v>1818</v>
      </c>
      <c r="B1812" t="inlineStr">
        <is>
          <t>EXTATL2_R1</t>
        </is>
      </c>
      <c r="C1812" t="n">
        <v>5.063</v>
      </c>
      <c r="D1812" t="n">
        <v>11</v>
      </c>
    </row>
    <row r="1813">
      <c r="A1813" t="n">
        <v>1819</v>
      </c>
      <c r="B1813" t="inlineStr">
        <is>
          <t>EXTATL2_R1</t>
        </is>
      </c>
      <c r="C1813" t="n">
        <v>5.13</v>
      </c>
      <c r="D1813" t="n">
        <v>11</v>
      </c>
    </row>
    <row r="1814">
      <c r="A1814" t="n">
        <v>1820</v>
      </c>
      <c r="B1814" t="inlineStr">
        <is>
          <t>EXTATL2_R1</t>
        </is>
      </c>
      <c r="C1814" t="n">
        <v>5.197</v>
      </c>
      <c r="D1814" t="n">
        <v>11</v>
      </c>
    </row>
    <row r="1815">
      <c r="A1815" t="n">
        <v>1821</v>
      </c>
      <c r="B1815" t="inlineStr">
        <is>
          <t>EXTATL2_R1</t>
        </is>
      </c>
      <c r="C1815" t="n">
        <v>5.263</v>
      </c>
      <c r="D1815" t="n">
        <v>11</v>
      </c>
    </row>
    <row r="1816">
      <c r="A1816" t="n">
        <v>1822</v>
      </c>
      <c r="B1816" t="inlineStr">
        <is>
          <t>EXTATL2_R1</t>
        </is>
      </c>
      <c r="C1816" t="n">
        <v>5.33</v>
      </c>
      <c r="D1816" t="n">
        <v>11</v>
      </c>
    </row>
    <row r="1817">
      <c r="A1817" t="n">
        <v>1823</v>
      </c>
      <c r="B1817" t="inlineStr">
        <is>
          <t>EXTATL2_R1</t>
        </is>
      </c>
      <c r="C1817" t="n">
        <v>5.397</v>
      </c>
      <c r="D1817" t="n">
        <v>11</v>
      </c>
    </row>
    <row r="1818">
      <c r="A1818" t="n">
        <v>1824</v>
      </c>
      <c r="B1818" t="inlineStr">
        <is>
          <t>EXTATL2_R1</t>
        </is>
      </c>
      <c r="C1818" t="n">
        <v>5.463</v>
      </c>
      <c r="D1818" t="n">
        <v>11</v>
      </c>
    </row>
    <row r="1819">
      <c r="A1819" t="n">
        <v>1825</v>
      </c>
      <c r="B1819" t="inlineStr">
        <is>
          <t>EXTATL2_R1</t>
        </is>
      </c>
      <c r="C1819" t="n">
        <v>5.53</v>
      </c>
      <c r="D1819" t="n">
        <v>11</v>
      </c>
    </row>
    <row r="1820">
      <c r="A1820" t="n">
        <v>1826</v>
      </c>
      <c r="B1820" t="inlineStr">
        <is>
          <t>EXTATL2_R1</t>
        </is>
      </c>
      <c r="C1820" t="n">
        <v>5.597</v>
      </c>
      <c r="D1820" t="n">
        <v>11</v>
      </c>
    </row>
    <row r="1821">
      <c r="A1821" t="n">
        <v>1827</v>
      </c>
      <c r="B1821" t="inlineStr">
        <is>
          <t>EXTATL2_R1</t>
        </is>
      </c>
      <c r="C1821" t="n">
        <v>5.663</v>
      </c>
      <c r="D1821" t="n">
        <v>11</v>
      </c>
    </row>
    <row r="1822">
      <c r="A1822" t="n">
        <v>1828</v>
      </c>
      <c r="B1822" t="inlineStr">
        <is>
          <t>EXTATL2_R1</t>
        </is>
      </c>
      <c r="C1822" t="n">
        <v>5.73</v>
      </c>
      <c r="D1822" t="n">
        <v>11</v>
      </c>
    </row>
    <row r="1823">
      <c r="A1823" t="n">
        <v>1829</v>
      </c>
      <c r="B1823" t="inlineStr">
        <is>
          <t>EXTATL2_R1</t>
        </is>
      </c>
      <c r="C1823" t="n">
        <v>5.797</v>
      </c>
      <c r="D1823" t="n">
        <v>11</v>
      </c>
    </row>
    <row r="1824">
      <c r="A1824" t="n">
        <v>1830</v>
      </c>
      <c r="B1824" t="inlineStr">
        <is>
          <t>EXTATL2_R1</t>
        </is>
      </c>
      <c r="C1824" t="n">
        <v>5.863</v>
      </c>
      <c r="D1824" t="n">
        <v>11</v>
      </c>
    </row>
    <row r="1825">
      <c r="A1825" t="n">
        <v>1831</v>
      </c>
      <c r="B1825" t="inlineStr">
        <is>
          <t>EXTATL2_R1</t>
        </is>
      </c>
      <c r="C1825" t="n">
        <v>5.93</v>
      </c>
      <c r="D1825" t="n">
        <v>11</v>
      </c>
    </row>
    <row r="1826">
      <c r="A1826" t="n">
        <v>1832</v>
      </c>
      <c r="B1826" t="inlineStr">
        <is>
          <t>EXTATL2_R1</t>
        </is>
      </c>
      <c r="C1826" t="n">
        <v>5.997</v>
      </c>
      <c r="D1826" t="n">
        <v>11</v>
      </c>
    </row>
    <row r="1827">
      <c r="A1827" t="n">
        <v>1833</v>
      </c>
      <c r="B1827" t="inlineStr">
        <is>
          <t>EXTATL2_R1</t>
        </is>
      </c>
      <c r="C1827" t="n">
        <v>6.063</v>
      </c>
      <c r="D1827" t="n">
        <v>11</v>
      </c>
    </row>
    <row r="1828">
      <c r="A1828" t="n">
        <v>1834</v>
      </c>
      <c r="B1828" t="inlineStr">
        <is>
          <t>EXTATL2_R1</t>
        </is>
      </c>
      <c r="C1828" t="n">
        <v>6.13</v>
      </c>
      <c r="D1828" t="n">
        <v>11</v>
      </c>
    </row>
    <row r="1829">
      <c r="A1829" t="n">
        <v>1835</v>
      </c>
      <c r="B1829" t="inlineStr">
        <is>
          <t>EXTATL2_R1</t>
        </is>
      </c>
      <c r="C1829" t="n">
        <v>6.197</v>
      </c>
      <c r="D1829" t="n">
        <v>11</v>
      </c>
    </row>
    <row r="1830">
      <c r="A1830" t="n">
        <v>1836</v>
      </c>
      <c r="B1830" t="inlineStr">
        <is>
          <t>EXTATL2_R1</t>
        </is>
      </c>
      <c r="C1830" t="n">
        <v>6.263</v>
      </c>
      <c r="D1830" t="n">
        <v>11</v>
      </c>
    </row>
    <row r="1831">
      <c r="A1831" t="n">
        <v>1837</v>
      </c>
      <c r="B1831" t="inlineStr">
        <is>
          <t>EXTATL2_R1</t>
        </is>
      </c>
      <c r="C1831" t="n">
        <v>6.33</v>
      </c>
      <c r="D1831" t="n">
        <v>11</v>
      </c>
    </row>
    <row r="1832">
      <c r="A1832" t="n">
        <v>1838</v>
      </c>
      <c r="B1832" t="inlineStr">
        <is>
          <t>EXTATL2_R1</t>
        </is>
      </c>
      <c r="C1832" t="n">
        <v>6.397</v>
      </c>
      <c r="D1832" t="n">
        <v>11</v>
      </c>
    </row>
    <row r="1833">
      <c r="A1833" t="n">
        <v>1839</v>
      </c>
      <c r="B1833" t="inlineStr">
        <is>
          <t>EXTATL2_R1</t>
        </is>
      </c>
      <c r="C1833" t="n">
        <v>6.463</v>
      </c>
      <c r="D1833" t="n">
        <v>11</v>
      </c>
    </row>
    <row r="1834">
      <c r="A1834" t="n">
        <v>1840</v>
      </c>
      <c r="B1834" t="inlineStr">
        <is>
          <t>EXTATL2_R1</t>
        </is>
      </c>
      <c r="C1834" t="n">
        <v>6.53</v>
      </c>
      <c r="D1834" t="n">
        <v>11</v>
      </c>
    </row>
    <row r="1835">
      <c r="A1835" t="n">
        <v>1841</v>
      </c>
      <c r="B1835" t="inlineStr">
        <is>
          <t>EXTATL2_R1</t>
        </is>
      </c>
      <c r="C1835" t="n">
        <v>6.597</v>
      </c>
      <c r="D1835" t="n">
        <v>11</v>
      </c>
    </row>
    <row r="1836">
      <c r="A1836" t="n">
        <v>1842</v>
      </c>
      <c r="B1836" t="inlineStr">
        <is>
          <t>EXTATL2_R1</t>
        </is>
      </c>
      <c r="C1836" t="n">
        <v>6.663</v>
      </c>
      <c r="D1836" t="n">
        <v>11</v>
      </c>
    </row>
    <row r="1837">
      <c r="A1837" t="n">
        <v>1843</v>
      </c>
      <c r="B1837" t="inlineStr">
        <is>
          <t>EXTATL2_R1</t>
        </is>
      </c>
      <c r="C1837" t="n">
        <v>6.73</v>
      </c>
      <c r="D1837" t="n">
        <v>11</v>
      </c>
    </row>
    <row r="1838">
      <c r="A1838" t="n">
        <v>1844</v>
      </c>
      <c r="B1838" t="inlineStr">
        <is>
          <t>EXTATL2_R1</t>
        </is>
      </c>
      <c r="C1838" t="n">
        <v>6.797</v>
      </c>
      <c r="D1838" t="n">
        <v>11</v>
      </c>
    </row>
    <row r="1839">
      <c r="A1839" t="n">
        <v>1845</v>
      </c>
      <c r="B1839" t="inlineStr">
        <is>
          <t>EXTATL2_R1</t>
        </is>
      </c>
      <c r="C1839" t="n">
        <v>6.863</v>
      </c>
      <c r="D1839" t="n">
        <v>11</v>
      </c>
    </row>
    <row r="1840">
      <c r="A1840" t="n">
        <v>1846</v>
      </c>
      <c r="B1840" t="inlineStr">
        <is>
          <t>EXTATL2_R1</t>
        </is>
      </c>
      <c r="C1840" t="n">
        <v>6.93</v>
      </c>
      <c r="D1840" t="n">
        <v>11</v>
      </c>
    </row>
    <row r="1841">
      <c r="A1841" t="n">
        <v>1847</v>
      </c>
      <c r="B1841" t="inlineStr">
        <is>
          <t>EXTATL2_R1</t>
        </is>
      </c>
      <c r="C1841" t="n">
        <v>6.997</v>
      </c>
      <c r="D1841" t="n">
        <v>11</v>
      </c>
    </row>
    <row r="1842">
      <c r="A1842" t="n">
        <v>1848</v>
      </c>
      <c r="B1842" t="inlineStr">
        <is>
          <t>EXTATL2_R1</t>
        </is>
      </c>
      <c r="C1842" t="n">
        <v>7.063</v>
      </c>
      <c r="D1842" t="n">
        <v>11</v>
      </c>
    </row>
    <row r="1843">
      <c r="A1843" t="n">
        <v>1849</v>
      </c>
      <c r="B1843" t="inlineStr">
        <is>
          <t>EXTATL2_R1</t>
        </is>
      </c>
      <c r="C1843" t="n">
        <v>7.13</v>
      </c>
      <c r="D1843" t="n">
        <v>11</v>
      </c>
    </row>
    <row r="1844">
      <c r="A1844" t="n">
        <v>1850</v>
      </c>
      <c r="B1844" t="inlineStr">
        <is>
          <t>EXTATL2_R1</t>
        </is>
      </c>
      <c r="C1844" t="n">
        <v>7.197</v>
      </c>
      <c r="D1844" t="n">
        <v>11</v>
      </c>
    </row>
    <row r="1845">
      <c r="A1845" t="n">
        <v>1851</v>
      </c>
      <c r="B1845" t="inlineStr">
        <is>
          <t>EXTATL2_R1</t>
        </is>
      </c>
      <c r="C1845" t="n">
        <v>7.263</v>
      </c>
      <c r="D1845" t="n">
        <v>11</v>
      </c>
    </row>
    <row r="1846">
      <c r="A1846" t="n">
        <v>1852</v>
      </c>
      <c r="B1846" t="inlineStr">
        <is>
          <t>EXTATL2_R1</t>
        </is>
      </c>
      <c r="C1846" t="n">
        <v>7.33</v>
      </c>
      <c r="D1846" t="n">
        <v>11</v>
      </c>
    </row>
    <row r="1847">
      <c r="A1847" t="n">
        <v>1853</v>
      </c>
      <c r="B1847" t="inlineStr">
        <is>
          <t>EXTATL2_R1</t>
        </is>
      </c>
      <c r="C1847" t="n">
        <v>7.397</v>
      </c>
      <c r="D1847" t="n">
        <v>11</v>
      </c>
    </row>
    <row r="1848">
      <c r="A1848" t="n">
        <v>1854</v>
      </c>
      <c r="B1848" t="inlineStr">
        <is>
          <t>EXTATL2_R1</t>
        </is>
      </c>
      <c r="C1848" t="n">
        <v>7.463</v>
      </c>
      <c r="D1848" t="n">
        <v>11</v>
      </c>
    </row>
    <row r="1849">
      <c r="A1849" t="n">
        <v>1855</v>
      </c>
      <c r="B1849" t="inlineStr">
        <is>
          <t>EXTATL2_R1</t>
        </is>
      </c>
      <c r="C1849" t="n">
        <v>7.53</v>
      </c>
      <c r="D1849" t="n">
        <v>11</v>
      </c>
    </row>
    <row r="1850">
      <c r="A1850" t="n">
        <v>1856</v>
      </c>
      <c r="B1850" t="inlineStr">
        <is>
          <t>EXTATL2_R1</t>
        </is>
      </c>
      <c r="C1850" t="n">
        <v>7.597</v>
      </c>
      <c r="D1850" t="n">
        <v>11</v>
      </c>
    </row>
    <row r="1851">
      <c r="A1851" t="n">
        <v>1857</v>
      </c>
      <c r="B1851" t="inlineStr">
        <is>
          <t>EXTATL2_R1</t>
        </is>
      </c>
      <c r="C1851" t="n">
        <v>7.663</v>
      </c>
      <c r="D1851" t="n">
        <v>11</v>
      </c>
    </row>
    <row r="1852">
      <c r="A1852" t="n">
        <v>1858</v>
      </c>
      <c r="B1852" t="inlineStr">
        <is>
          <t>EXTATL2_R1</t>
        </is>
      </c>
      <c r="C1852" t="n">
        <v>7.73</v>
      </c>
      <c r="D1852" t="n">
        <v>11</v>
      </c>
    </row>
    <row r="1853">
      <c r="A1853" t="n">
        <v>1859</v>
      </c>
      <c r="B1853" t="inlineStr">
        <is>
          <t>EXTATL2_R1</t>
        </is>
      </c>
      <c r="C1853" t="n">
        <v>7.797</v>
      </c>
      <c r="D1853" t="n">
        <v>11</v>
      </c>
    </row>
    <row r="1854">
      <c r="A1854" t="n">
        <v>1860</v>
      </c>
      <c r="B1854" t="inlineStr">
        <is>
          <t>EXTATL2_R1</t>
        </is>
      </c>
      <c r="C1854" t="n">
        <v>7.863</v>
      </c>
      <c r="D1854" t="n">
        <v>11</v>
      </c>
    </row>
    <row r="1855">
      <c r="A1855" t="n">
        <v>1861</v>
      </c>
      <c r="B1855" t="inlineStr">
        <is>
          <t>EXTATL2_R1</t>
        </is>
      </c>
      <c r="C1855" t="n">
        <v>7.93</v>
      </c>
      <c r="D1855" t="n">
        <v>11</v>
      </c>
    </row>
    <row r="1856">
      <c r="A1856" t="n">
        <v>1862</v>
      </c>
      <c r="B1856" t="inlineStr">
        <is>
          <t>EXTATL2_R1</t>
        </is>
      </c>
      <c r="C1856" t="n">
        <v>7.997</v>
      </c>
      <c r="D1856" t="n">
        <v>11</v>
      </c>
    </row>
    <row r="1857">
      <c r="A1857" t="n">
        <v>1863</v>
      </c>
      <c r="B1857" t="inlineStr">
        <is>
          <t>EXTATL2_R1</t>
        </is>
      </c>
      <c r="C1857" t="n">
        <v>8.063000000000001</v>
      </c>
      <c r="D1857" t="n">
        <v>11</v>
      </c>
    </row>
    <row r="1858">
      <c r="A1858" t="n">
        <v>1864</v>
      </c>
      <c r="B1858" t="inlineStr">
        <is>
          <t>EXTATL2_R1</t>
        </is>
      </c>
      <c r="C1858" t="n">
        <v>8.130000000000001</v>
      </c>
      <c r="D1858" t="n">
        <v>11</v>
      </c>
    </row>
    <row r="1859">
      <c r="A1859" t="n">
        <v>1865</v>
      </c>
      <c r="B1859" t="inlineStr">
        <is>
          <t>EXTATL2_R1</t>
        </is>
      </c>
      <c r="C1859" t="n">
        <v>8.196999999999999</v>
      </c>
      <c r="D1859" t="n">
        <v>11</v>
      </c>
    </row>
    <row r="1860">
      <c r="A1860" t="n">
        <v>1866</v>
      </c>
      <c r="B1860" t="inlineStr">
        <is>
          <t>EXTATL2_R1</t>
        </is>
      </c>
      <c r="C1860" t="n">
        <v>8.263</v>
      </c>
      <c r="D1860" t="n">
        <v>11</v>
      </c>
    </row>
    <row r="1861">
      <c r="A1861" t="n">
        <v>1867</v>
      </c>
      <c r="B1861" t="inlineStr">
        <is>
          <t>EXTATL2_R1</t>
        </is>
      </c>
      <c r="C1861" t="n">
        <v>8.33</v>
      </c>
      <c r="D1861" t="n">
        <v>11</v>
      </c>
    </row>
    <row r="1862">
      <c r="A1862" t="n">
        <v>1868</v>
      </c>
      <c r="B1862" t="inlineStr">
        <is>
          <t>EXTATL2_R1</t>
        </is>
      </c>
      <c r="C1862" t="n">
        <v>8.397</v>
      </c>
      <c r="D1862" t="n">
        <v>11</v>
      </c>
    </row>
    <row r="1863">
      <c r="A1863" t="n">
        <v>1869</v>
      </c>
      <c r="B1863" t="inlineStr">
        <is>
          <t>EXTATL2_R1</t>
        </is>
      </c>
      <c r="C1863" t="n">
        <v>8.462999999999999</v>
      </c>
      <c r="D1863" t="n">
        <v>11</v>
      </c>
    </row>
    <row r="1864">
      <c r="A1864" t="n">
        <v>1870</v>
      </c>
      <c r="B1864" t="inlineStr">
        <is>
          <t>EXTATL2_R1</t>
        </is>
      </c>
      <c r="C1864" t="n">
        <v>8.529999999999999</v>
      </c>
      <c r="D1864" t="n">
        <v>11</v>
      </c>
    </row>
    <row r="1865">
      <c r="A1865" t="n">
        <v>1871</v>
      </c>
      <c r="B1865" t="inlineStr">
        <is>
          <t>EXTATL2_R1</t>
        </is>
      </c>
      <c r="C1865" t="n">
        <v>8.597</v>
      </c>
      <c r="D1865" t="n">
        <v>11</v>
      </c>
    </row>
    <row r="1866">
      <c r="A1866" t="n">
        <v>1872</v>
      </c>
      <c r="B1866" t="inlineStr">
        <is>
          <t>EXTATL2_R1</t>
        </is>
      </c>
      <c r="C1866" t="n">
        <v>8.663</v>
      </c>
      <c r="D1866" t="n">
        <v>11</v>
      </c>
    </row>
    <row r="1867">
      <c r="A1867" t="n">
        <v>1873</v>
      </c>
      <c r="B1867" t="inlineStr">
        <is>
          <t>EXTATL2_R1</t>
        </is>
      </c>
      <c r="C1867" t="n">
        <v>8.73</v>
      </c>
      <c r="D1867" t="n">
        <v>11</v>
      </c>
    </row>
    <row r="1868">
      <c r="A1868" t="n">
        <v>1874</v>
      </c>
      <c r="B1868" t="inlineStr">
        <is>
          <t>EXTATL2_R1</t>
        </is>
      </c>
      <c r="C1868" t="n">
        <v>8.797000000000001</v>
      </c>
      <c r="D1868" t="n">
        <v>11</v>
      </c>
    </row>
    <row r="1869">
      <c r="A1869" t="n">
        <v>1875</v>
      </c>
      <c r="B1869" t="inlineStr">
        <is>
          <t>EXTATL2_R1</t>
        </is>
      </c>
      <c r="C1869" t="n">
        <v>8.863</v>
      </c>
      <c r="D1869" t="n">
        <v>11</v>
      </c>
    </row>
    <row r="1870">
      <c r="A1870" t="n">
        <v>1876</v>
      </c>
      <c r="B1870" t="inlineStr">
        <is>
          <t>EXTATL2_R1</t>
        </is>
      </c>
      <c r="C1870" t="n">
        <v>8.93</v>
      </c>
      <c r="D1870" t="n">
        <v>11</v>
      </c>
    </row>
    <row r="1871">
      <c r="A1871" t="n">
        <v>1877</v>
      </c>
      <c r="B1871" t="inlineStr">
        <is>
          <t>EXTATL2_R1</t>
        </is>
      </c>
      <c r="C1871" t="n">
        <v>8.997</v>
      </c>
      <c r="D1871" t="n">
        <v>11</v>
      </c>
    </row>
    <row r="1872">
      <c r="A1872" t="n">
        <v>1878</v>
      </c>
      <c r="B1872" t="inlineStr">
        <is>
          <t>EXTATL1_R1</t>
        </is>
      </c>
      <c r="C1872" t="n">
        <v>-1.47</v>
      </c>
      <c r="D1872" t="n">
        <v>12</v>
      </c>
    </row>
    <row r="1873">
      <c r="A1873" t="n">
        <v>1879</v>
      </c>
      <c r="B1873" t="inlineStr">
        <is>
          <t>EXTATL1_R1</t>
        </is>
      </c>
      <c r="C1873" t="n">
        <v>-1.403</v>
      </c>
      <c r="D1873" t="n">
        <v>12</v>
      </c>
    </row>
    <row r="1874">
      <c r="A1874" t="n">
        <v>1880</v>
      </c>
      <c r="B1874" t="inlineStr">
        <is>
          <t>EXTATL1_R1</t>
        </is>
      </c>
      <c r="C1874" t="n">
        <v>-1.337</v>
      </c>
      <c r="D1874" t="n">
        <v>12</v>
      </c>
    </row>
    <row r="1875">
      <c r="A1875" t="n">
        <v>1881</v>
      </c>
      <c r="B1875" t="inlineStr">
        <is>
          <t>EXTATL1_R1</t>
        </is>
      </c>
      <c r="C1875" t="n">
        <v>-1.27</v>
      </c>
      <c r="D1875" t="n">
        <v>12</v>
      </c>
    </row>
    <row r="1876">
      <c r="A1876" t="n">
        <v>1882</v>
      </c>
      <c r="B1876" t="inlineStr">
        <is>
          <t>EXTATL1_R1</t>
        </is>
      </c>
      <c r="C1876" t="n">
        <v>-1.203</v>
      </c>
      <c r="D1876" t="n">
        <v>12</v>
      </c>
    </row>
    <row r="1877">
      <c r="A1877" t="n">
        <v>1883</v>
      </c>
      <c r="B1877" t="inlineStr">
        <is>
          <t>EXTATL1_R1</t>
        </is>
      </c>
      <c r="C1877" t="n">
        <v>-1.137</v>
      </c>
      <c r="D1877" t="n">
        <v>12</v>
      </c>
    </row>
    <row r="1878">
      <c r="A1878" t="n">
        <v>1884</v>
      </c>
      <c r="B1878" t="inlineStr">
        <is>
          <t>EXTATL1_R1</t>
        </is>
      </c>
      <c r="C1878" t="n">
        <v>-1.07</v>
      </c>
      <c r="D1878" t="n">
        <v>12</v>
      </c>
    </row>
    <row r="1879">
      <c r="A1879" t="n">
        <v>1885</v>
      </c>
      <c r="B1879" t="inlineStr">
        <is>
          <t>EXTATL1_R1</t>
        </is>
      </c>
      <c r="C1879" t="n">
        <v>-1.003</v>
      </c>
      <c r="D1879" t="n">
        <v>12</v>
      </c>
    </row>
    <row r="1880">
      <c r="A1880" t="n">
        <v>1886</v>
      </c>
      <c r="B1880" t="inlineStr">
        <is>
          <t>EXTATL1_R1</t>
        </is>
      </c>
      <c r="C1880" t="n">
        <v>-0.9370000000000001</v>
      </c>
      <c r="D1880" t="n">
        <v>12</v>
      </c>
    </row>
    <row r="1881">
      <c r="A1881" t="n">
        <v>1887</v>
      </c>
      <c r="B1881" t="inlineStr">
        <is>
          <t>EXTATL1_R1</t>
        </is>
      </c>
      <c r="C1881" t="n">
        <v>-0.87</v>
      </c>
      <c r="D1881" t="n">
        <v>12</v>
      </c>
    </row>
    <row r="1882">
      <c r="A1882" t="n">
        <v>1888</v>
      </c>
      <c r="B1882" t="inlineStr">
        <is>
          <t>EXTATL1_R1</t>
        </is>
      </c>
      <c r="C1882" t="n">
        <v>-0.803</v>
      </c>
      <c r="D1882" t="n">
        <v>12</v>
      </c>
    </row>
    <row r="1883">
      <c r="A1883" t="n">
        <v>1889</v>
      </c>
      <c r="B1883" t="inlineStr">
        <is>
          <t>EXTATL1_R1</t>
        </is>
      </c>
      <c r="C1883" t="n">
        <v>-0.737</v>
      </c>
      <c r="D1883" t="n">
        <v>12</v>
      </c>
    </row>
    <row r="1884">
      <c r="A1884" t="n">
        <v>1890</v>
      </c>
      <c r="B1884" t="inlineStr">
        <is>
          <t>EXTATL1_R1</t>
        </is>
      </c>
      <c r="C1884" t="n">
        <v>-0.67</v>
      </c>
      <c r="D1884" t="n">
        <v>12</v>
      </c>
    </row>
    <row r="1885">
      <c r="A1885" t="n">
        <v>1891</v>
      </c>
      <c r="B1885" t="inlineStr">
        <is>
          <t>EXTATL1_R1</t>
        </is>
      </c>
      <c r="C1885" t="n">
        <v>-0.603</v>
      </c>
      <c r="D1885" t="n">
        <v>12</v>
      </c>
    </row>
    <row r="1886">
      <c r="A1886" t="n">
        <v>1892</v>
      </c>
      <c r="B1886" t="inlineStr">
        <is>
          <t>EXTATL1_R1</t>
        </is>
      </c>
      <c r="C1886" t="n">
        <v>-0.537</v>
      </c>
      <c r="D1886" t="n">
        <v>12</v>
      </c>
    </row>
    <row r="1887">
      <c r="A1887" t="n">
        <v>1893</v>
      </c>
      <c r="B1887" t="inlineStr">
        <is>
          <t>EXTATL1_R1</t>
        </is>
      </c>
      <c r="C1887" t="n">
        <v>-0.47</v>
      </c>
      <c r="D1887" t="n">
        <v>12</v>
      </c>
    </row>
    <row r="1888">
      <c r="A1888" t="n">
        <v>1894</v>
      </c>
      <c r="B1888" t="inlineStr">
        <is>
          <t>EXTATL1_R1</t>
        </is>
      </c>
      <c r="C1888" t="n">
        <v>-0.403</v>
      </c>
      <c r="D1888" t="n">
        <v>12</v>
      </c>
    </row>
    <row r="1889">
      <c r="A1889" t="n">
        <v>1895</v>
      </c>
      <c r="B1889" t="inlineStr">
        <is>
          <t>EXTATL1_R1</t>
        </is>
      </c>
      <c r="C1889" t="n">
        <v>-0.337</v>
      </c>
      <c r="D1889" t="n">
        <v>12</v>
      </c>
    </row>
    <row r="1890">
      <c r="A1890" t="n">
        <v>1896</v>
      </c>
      <c r="B1890" t="inlineStr">
        <is>
          <t>EXTATL1_R1</t>
        </is>
      </c>
      <c r="C1890" t="n">
        <v>-0.27</v>
      </c>
      <c r="D1890" t="n">
        <v>12</v>
      </c>
    </row>
    <row r="1891">
      <c r="A1891" t="n">
        <v>1897</v>
      </c>
      <c r="B1891" t="inlineStr">
        <is>
          <t>EXTATL1_R1</t>
        </is>
      </c>
      <c r="C1891" t="n">
        <v>-0.203</v>
      </c>
      <c r="D1891" t="n">
        <v>12</v>
      </c>
    </row>
    <row r="1892">
      <c r="A1892" t="n">
        <v>1898</v>
      </c>
      <c r="B1892" t="inlineStr">
        <is>
          <t>EXTATL1_R1</t>
        </is>
      </c>
      <c r="C1892" t="n">
        <v>-0.137</v>
      </c>
      <c r="D1892" t="n">
        <v>12</v>
      </c>
    </row>
    <row r="1893">
      <c r="A1893" t="n">
        <v>1899</v>
      </c>
      <c r="B1893" t="inlineStr">
        <is>
          <t>EXTATL1_R1</t>
        </is>
      </c>
      <c r="C1893" t="n">
        <v>-0.07000000000000001</v>
      </c>
      <c r="D1893" t="n">
        <v>12</v>
      </c>
    </row>
    <row r="1894">
      <c r="A1894" t="n">
        <v>1900</v>
      </c>
      <c r="B1894" t="inlineStr">
        <is>
          <t>EXTATL1_R1</t>
        </is>
      </c>
      <c r="C1894" t="n">
        <v>-0.003</v>
      </c>
      <c r="D1894" t="n">
        <v>12</v>
      </c>
    </row>
    <row r="1895">
      <c r="A1895" t="n">
        <v>1901</v>
      </c>
      <c r="B1895" t="inlineStr">
        <is>
          <t>EXTATL1_R1</t>
        </is>
      </c>
      <c r="C1895" t="n">
        <v>0.063</v>
      </c>
      <c r="D1895" t="n">
        <v>12</v>
      </c>
    </row>
    <row r="1896">
      <c r="A1896" t="n">
        <v>1902</v>
      </c>
      <c r="B1896" t="inlineStr">
        <is>
          <t>EXTATL1_R1</t>
        </is>
      </c>
      <c r="C1896" t="n">
        <v>0.13</v>
      </c>
      <c r="D1896" t="n">
        <v>12</v>
      </c>
    </row>
    <row r="1897">
      <c r="A1897" t="n">
        <v>1903</v>
      </c>
      <c r="B1897" t="inlineStr">
        <is>
          <t>EXTATL1_R1</t>
        </is>
      </c>
      <c r="C1897" t="n">
        <v>0.197</v>
      </c>
      <c r="D1897" t="n">
        <v>12</v>
      </c>
    </row>
    <row r="1898">
      <c r="A1898" t="n">
        <v>1904</v>
      </c>
      <c r="B1898" t="inlineStr">
        <is>
          <t>EXTATL1_R1</t>
        </is>
      </c>
      <c r="C1898" t="n">
        <v>0.263</v>
      </c>
      <c r="D1898" t="n">
        <v>12</v>
      </c>
    </row>
    <row r="1899">
      <c r="A1899" t="n">
        <v>1905</v>
      </c>
      <c r="B1899" t="inlineStr">
        <is>
          <t>EXTATL1_R1</t>
        </is>
      </c>
      <c r="C1899" t="n">
        <v>0.33</v>
      </c>
      <c r="D1899" t="n">
        <v>12</v>
      </c>
    </row>
    <row r="1900">
      <c r="A1900" t="n">
        <v>1906</v>
      </c>
      <c r="B1900" t="inlineStr">
        <is>
          <t>EXTATL1_R1</t>
        </is>
      </c>
      <c r="C1900" t="n">
        <v>0.397</v>
      </c>
      <c r="D1900" t="n">
        <v>12</v>
      </c>
    </row>
    <row r="1901">
      <c r="A1901" t="n">
        <v>1907</v>
      </c>
      <c r="B1901" t="inlineStr">
        <is>
          <t>EXTATL1_R1</t>
        </is>
      </c>
      <c r="C1901" t="n">
        <v>0.463</v>
      </c>
      <c r="D1901" t="n">
        <v>12</v>
      </c>
    </row>
    <row r="1902">
      <c r="A1902" t="n">
        <v>1908</v>
      </c>
      <c r="B1902" t="inlineStr">
        <is>
          <t>EXTATL1_R1</t>
        </is>
      </c>
      <c r="C1902" t="n">
        <v>0.53</v>
      </c>
      <c r="D1902" t="n">
        <v>12</v>
      </c>
    </row>
    <row r="1903">
      <c r="A1903" t="n">
        <v>1909</v>
      </c>
      <c r="B1903" t="inlineStr">
        <is>
          <t>EXTATL1_R1</t>
        </is>
      </c>
      <c r="C1903" t="n">
        <v>0.597</v>
      </c>
      <c r="D1903" t="n">
        <v>12</v>
      </c>
    </row>
    <row r="1904">
      <c r="A1904" t="n">
        <v>1910</v>
      </c>
      <c r="B1904" t="inlineStr">
        <is>
          <t>EXTATL1_R1</t>
        </is>
      </c>
      <c r="C1904" t="n">
        <v>0.663</v>
      </c>
      <c r="D1904" t="n">
        <v>12</v>
      </c>
    </row>
    <row r="1905">
      <c r="A1905" t="n">
        <v>1911</v>
      </c>
      <c r="B1905" t="inlineStr">
        <is>
          <t>EXTATL1_R1</t>
        </is>
      </c>
      <c r="C1905" t="n">
        <v>0.73</v>
      </c>
      <c r="D1905" t="n">
        <v>12</v>
      </c>
    </row>
    <row r="1906">
      <c r="A1906" t="n">
        <v>1912</v>
      </c>
      <c r="B1906" t="inlineStr">
        <is>
          <t>EXTATL1_R1</t>
        </is>
      </c>
      <c r="C1906" t="n">
        <v>0.797</v>
      </c>
      <c r="D1906" t="n">
        <v>12</v>
      </c>
    </row>
    <row r="1907">
      <c r="A1907" t="n">
        <v>1913</v>
      </c>
      <c r="B1907" t="inlineStr">
        <is>
          <t>EXTATL1_R1</t>
        </is>
      </c>
      <c r="C1907" t="n">
        <v>0.863</v>
      </c>
      <c r="D1907" t="n">
        <v>12</v>
      </c>
    </row>
    <row r="1908">
      <c r="A1908" t="n">
        <v>1914</v>
      </c>
      <c r="B1908" t="inlineStr">
        <is>
          <t>EXTATL1_R1</t>
        </is>
      </c>
      <c r="C1908" t="n">
        <v>0.93</v>
      </c>
      <c r="D1908" t="n">
        <v>12</v>
      </c>
    </row>
    <row r="1909">
      <c r="A1909" t="n">
        <v>1915</v>
      </c>
      <c r="B1909" t="inlineStr">
        <is>
          <t>EXTATL1_R1</t>
        </is>
      </c>
      <c r="C1909" t="n">
        <v>0.997</v>
      </c>
      <c r="D1909" t="n">
        <v>12</v>
      </c>
    </row>
    <row r="1910">
      <c r="A1910" t="n">
        <v>1916</v>
      </c>
      <c r="B1910" t="inlineStr">
        <is>
          <t>EXTATL1_R1</t>
        </is>
      </c>
      <c r="C1910" t="n">
        <v>1.063</v>
      </c>
      <c r="D1910" t="n">
        <v>12</v>
      </c>
    </row>
    <row r="1911">
      <c r="A1911" t="n">
        <v>1917</v>
      </c>
      <c r="B1911" t="inlineStr">
        <is>
          <t>EXTATL1_R1</t>
        </is>
      </c>
      <c r="C1911" t="n">
        <v>1.13</v>
      </c>
      <c r="D1911" t="n">
        <v>12</v>
      </c>
    </row>
    <row r="1912">
      <c r="A1912" t="n">
        <v>1918</v>
      </c>
      <c r="B1912" t="inlineStr">
        <is>
          <t>EXTATL1_R1</t>
        </is>
      </c>
      <c r="C1912" t="n">
        <v>1.197</v>
      </c>
      <c r="D1912" t="n">
        <v>12</v>
      </c>
    </row>
    <row r="1913">
      <c r="A1913" t="n">
        <v>1919</v>
      </c>
      <c r="B1913" t="inlineStr">
        <is>
          <t>EXTATL1_R1</t>
        </is>
      </c>
      <c r="C1913" t="n">
        <v>1.263</v>
      </c>
      <c r="D1913" t="n">
        <v>12</v>
      </c>
    </row>
    <row r="1914">
      <c r="A1914" t="n">
        <v>1920</v>
      </c>
      <c r="B1914" t="inlineStr">
        <is>
          <t>EXTATL1_R1</t>
        </is>
      </c>
      <c r="C1914" t="n">
        <v>1.33</v>
      </c>
      <c r="D1914" t="n">
        <v>12</v>
      </c>
    </row>
    <row r="1915">
      <c r="A1915" t="n">
        <v>1921</v>
      </c>
      <c r="B1915" t="inlineStr">
        <is>
          <t>EXTATL1_R1</t>
        </is>
      </c>
      <c r="C1915" t="n">
        <v>1.397</v>
      </c>
      <c r="D1915" t="n">
        <v>12</v>
      </c>
    </row>
    <row r="1916">
      <c r="A1916" t="n">
        <v>1922</v>
      </c>
      <c r="B1916" t="inlineStr">
        <is>
          <t>EXTATL1_R1</t>
        </is>
      </c>
      <c r="C1916" t="n">
        <v>1.463</v>
      </c>
      <c r="D1916" t="n">
        <v>12</v>
      </c>
    </row>
    <row r="1917">
      <c r="A1917" t="n">
        <v>1923</v>
      </c>
      <c r="B1917" t="inlineStr">
        <is>
          <t>EXTATL1_R1</t>
        </is>
      </c>
      <c r="C1917" t="n">
        <v>1.53</v>
      </c>
      <c r="D1917" t="n">
        <v>12</v>
      </c>
    </row>
    <row r="1918">
      <c r="A1918" t="n">
        <v>1924</v>
      </c>
      <c r="B1918" t="inlineStr">
        <is>
          <t>EXTATL1_R1</t>
        </is>
      </c>
      <c r="C1918" t="n">
        <v>1.597</v>
      </c>
      <c r="D1918" t="n">
        <v>12</v>
      </c>
    </row>
    <row r="1919">
      <c r="A1919" t="n">
        <v>1925</v>
      </c>
      <c r="B1919" t="inlineStr">
        <is>
          <t>EXTATL1_R1</t>
        </is>
      </c>
      <c r="C1919" t="n">
        <v>1.663</v>
      </c>
      <c r="D1919" t="n">
        <v>12</v>
      </c>
    </row>
    <row r="1920">
      <c r="A1920" t="n">
        <v>1926</v>
      </c>
      <c r="B1920" t="inlineStr">
        <is>
          <t>EXTATL1_R1</t>
        </is>
      </c>
      <c r="C1920" t="n">
        <v>1.73</v>
      </c>
      <c r="D1920" t="n">
        <v>12</v>
      </c>
    </row>
    <row r="1921">
      <c r="A1921" t="n">
        <v>1927</v>
      </c>
      <c r="B1921" t="inlineStr">
        <is>
          <t>EXTATL1_R1</t>
        </is>
      </c>
      <c r="C1921" t="n">
        <v>1.797</v>
      </c>
      <c r="D1921" t="n">
        <v>12</v>
      </c>
    </row>
    <row r="1922">
      <c r="A1922" t="n">
        <v>1928</v>
      </c>
      <c r="B1922" t="inlineStr">
        <is>
          <t>EXTATL1_R1</t>
        </is>
      </c>
      <c r="C1922" t="n">
        <v>1.863</v>
      </c>
      <c r="D1922" t="n">
        <v>12</v>
      </c>
    </row>
    <row r="1923">
      <c r="A1923" t="n">
        <v>1929</v>
      </c>
      <c r="B1923" t="inlineStr">
        <is>
          <t>EXTATL1_R1</t>
        </is>
      </c>
      <c r="C1923" t="n">
        <v>1.93</v>
      </c>
      <c r="D1923" t="n">
        <v>12</v>
      </c>
    </row>
    <row r="1924">
      <c r="A1924" t="n">
        <v>1930</v>
      </c>
      <c r="B1924" t="inlineStr">
        <is>
          <t>EXTATL1_R1</t>
        </is>
      </c>
      <c r="C1924" t="n">
        <v>1.997</v>
      </c>
      <c r="D1924" t="n">
        <v>12</v>
      </c>
    </row>
    <row r="1925">
      <c r="A1925" t="n">
        <v>1931</v>
      </c>
      <c r="B1925" t="inlineStr">
        <is>
          <t>EXTATL1_R1</t>
        </is>
      </c>
      <c r="C1925" t="n">
        <v>2.063</v>
      </c>
      <c r="D1925" t="n">
        <v>12</v>
      </c>
    </row>
    <row r="1926">
      <c r="A1926" t="n">
        <v>1932</v>
      </c>
      <c r="B1926" t="inlineStr">
        <is>
          <t>EXTATL1_R1</t>
        </is>
      </c>
      <c r="C1926" t="n">
        <v>2.13</v>
      </c>
      <c r="D1926" t="n">
        <v>12</v>
      </c>
    </row>
    <row r="1927">
      <c r="A1927" t="n">
        <v>1933</v>
      </c>
      <c r="B1927" t="inlineStr">
        <is>
          <t>EXTATL1_R1</t>
        </is>
      </c>
      <c r="C1927" t="n">
        <v>2.197</v>
      </c>
      <c r="D1927" t="n">
        <v>12</v>
      </c>
    </row>
    <row r="1928">
      <c r="A1928" t="n">
        <v>1934</v>
      </c>
      <c r="B1928" t="inlineStr">
        <is>
          <t>EXTATL1_R1</t>
        </is>
      </c>
      <c r="C1928" t="n">
        <v>2.263</v>
      </c>
      <c r="D1928" t="n">
        <v>12</v>
      </c>
    </row>
    <row r="1929">
      <c r="A1929" t="n">
        <v>1935</v>
      </c>
      <c r="B1929" t="inlineStr">
        <is>
          <t>EXTATL1_R1</t>
        </is>
      </c>
      <c r="C1929" t="n">
        <v>2.33</v>
      </c>
      <c r="D1929" t="n">
        <v>12</v>
      </c>
    </row>
    <row r="1930">
      <c r="A1930" t="n">
        <v>1936</v>
      </c>
      <c r="B1930" t="inlineStr">
        <is>
          <t>EXTATL1_R1</t>
        </is>
      </c>
      <c r="C1930" t="n">
        <v>2.397</v>
      </c>
      <c r="D1930" t="n">
        <v>12</v>
      </c>
    </row>
    <row r="1931">
      <c r="A1931" t="n">
        <v>1937</v>
      </c>
      <c r="B1931" t="inlineStr">
        <is>
          <t>EXTATL1_R1</t>
        </is>
      </c>
      <c r="C1931" t="n">
        <v>2.463</v>
      </c>
      <c r="D1931" t="n">
        <v>12</v>
      </c>
    </row>
    <row r="1932">
      <c r="A1932" t="n">
        <v>1938</v>
      </c>
      <c r="B1932" t="inlineStr">
        <is>
          <t>EXTATL1_R1</t>
        </is>
      </c>
      <c r="C1932" t="n">
        <v>2.53</v>
      </c>
      <c r="D1932" t="n">
        <v>12</v>
      </c>
    </row>
    <row r="1933">
      <c r="A1933" t="n">
        <v>1939</v>
      </c>
      <c r="B1933" t="inlineStr">
        <is>
          <t>EXTATL1_R1</t>
        </is>
      </c>
      <c r="C1933" t="n">
        <v>2.597</v>
      </c>
      <c r="D1933" t="n">
        <v>12</v>
      </c>
    </row>
    <row r="1934">
      <c r="A1934" t="n">
        <v>1940</v>
      </c>
      <c r="B1934" t="inlineStr">
        <is>
          <t>EXTATL1_R1</t>
        </is>
      </c>
      <c r="C1934" t="n">
        <v>2.663</v>
      </c>
      <c r="D1934" t="n">
        <v>12</v>
      </c>
    </row>
    <row r="1935">
      <c r="A1935" t="n">
        <v>1941</v>
      </c>
      <c r="B1935" t="inlineStr">
        <is>
          <t>EXTATL1_R1</t>
        </is>
      </c>
      <c r="C1935" t="n">
        <v>2.73</v>
      </c>
      <c r="D1935" t="n">
        <v>12</v>
      </c>
    </row>
    <row r="1936">
      <c r="A1936" t="n">
        <v>1942</v>
      </c>
      <c r="B1936" t="inlineStr">
        <is>
          <t>EXTATL1_R1</t>
        </is>
      </c>
      <c r="C1936" t="n">
        <v>2.797</v>
      </c>
      <c r="D1936" t="n">
        <v>12</v>
      </c>
    </row>
    <row r="1937">
      <c r="A1937" t="n">
        <v>1943</v>
      </c>
      <c r="B1937" t="inlineStr">
        <is>
          <t>EXTATL1_R1</t>
        </is>
      </c>
      <c r="C1937" t="n">
        <v>2.863</v>
      </c>
      <c r="D1937" t="n">
        <v>12</v>
      </c>
    </row>
    <row r="1938">
      <c r="A1938" t="n">
        <v>1944</v>
      </c>
      <c r="B1938" t="inlineStr">
        <is>
          <t>EXTATL1_R1</t>
        </is>
      </c>
      <c r="C1938" t="n">
        <v>2.93</v>
      </c>
      <c r="D1938" t="n">
        <v>12</v>
      </c>
    </row>
    <row r="1939">
      <c r="A1939" t="n">
        <v>1945</v>
      </c>
      <c r="B1939" t="inlineStr">
        <is>
          <t>EXTATL1_R1</t>
        </is>
      </c>
      <c r="C1939" t="n">
        <v>2.997</v>
      </c>
      <c r="D1939" t="n">
        <v>12</v>
      </c>
    </row>
    <row r="1940">
      <c r="A1940" t="n">
        <v>1946</v>
      </c>
      <c r="B1940" t="inlineStr">
        <is>
          <t>EXTATL1_R1</t>
        </is>
      </c>
      <c r="C1940" t="n">
        <v>3.063</v>
      </c>
      <c r="D1940" t="n">
        <v>12</v>
      </c>
    </row>
    <row r="1941">
      <c r="A1941" t="n">
        <v>1947</v>
      </c>
      <c r="B1941" t="inlineStr">
        <is>
          <t>EXTATL1_R1</t>
        </is>
      </c>
      <c r="C1941" t="n">
        <v>3.13</v>
      </c>
      <c r="D1941" t="n">
        <v>12</v>
      </c>
    </row>
    <row r="1942">
      <c r="A1942" t="n">
        <v>1948</v>
      </c>
      <c r="B1942" t="inlineStr">
        <is>
          <t>EXTATL1_R1</t>
        </is>
      </c>
      <c r="C1942" t="n">
        <v>3.197</v>
      </c>
      <c r="D1942" t="n">
        <v>12</v>
      </c>
    </row>
    <row r="1943">
      <c r="A1943" t="n">
        <v>1949</v>
      </c>
      <c r="B1943" t="inlineStr">
        <is>
          <t>EXTATL1_R1</t>
        </is>
      </c>
      <c r="C1943" t="n">
        <v>3.263</v>
      </c>
      <c r="D1943" t="n">
        <v>12</v>
      </c>
    </row>
    <row r="1944">
      <c r="A1944" t="n">
        <v>1950</v>
      </c>
      <c r="B1944" t="inlineStr">
        <is>
          <t>EXTATL1_R1</t>
        </is>
      </c>
      <c r="C1944" t="n">
        <v>3.33</v>
      </c>
      <c r="D1944" t="n">
        <v>12</v>
      </c>
    </row>
    <row r="1945">
      <c r="A1945" t="n">
        <v>1951</v>
      </c>
      <c r="B1945" t="inlineStr">
        <is>
          <t>EXTATL1_R1</t>
        </is>
      </c>
      <c r="C1945" t="n">
        <v>3.397</v>
      </c>
      <c r="D1945" t="n">
        <v>12</v>
      </c>
    </row>
    <row r="1946">
      <c r="A1946" t="n">
        <v>1952</v>
      </c>
      <c r="B1946" t="inlineStr">
        <is>
          <t>EXTATL1_R1</t>
        </is>
      </c>
      <c r="C1946" t="n">
        <v>3.463</v>
      </c>
      <c r="D1946" t="n">
        <v>12</v>
      </c>
    </row>
    <row r="1947">
      <c r="A1947" t="n">
        <v>1953</v>
      </c>
      <c r="B1947" t="inlineStr">
        <is>
          <t>EXTATL1_R1</t>
        </is>
      </c>
      <c r="C1947" t="n">
        <v>3.53</v>
      </c>
      <c r="D1947" t="n">
        <v>12</v>
      </c>
    </row>
    <row r="1948">
      <c r="A1948" t="n">
        <v>1954</v>
      </c>
      <c r="B1948" t="inlineStr">
        <is>
          <t>EXTATL1_R1</t>
        </is>
      </c>
      <c r="C1948" t="n">
        <v>3.597</v>
      </c>
      <c r="D1948" t="n">
        <v>12</v>
      </c>
    </row>
    <row r="1949">
      <c r="A1949" t="n">
        <v>1955</v>
      </c>
      <c r="B1949" t="inlineStr">
        <is>
          <t>EXTATL1_R1</t>
        </is>
      </c>
      <c r="C1949" t="n">
        <v>3.663</v>
      </c>
      <c r="D1949" t="n">
        <v>12</v>
      </c>
    </row>
    <row r="1950">
      <c r="A1950" t="n">
        <v>1956</v>
      </c>
      <c r="B1950" t="inlineStr">
        <is>
          <t>EXTATL1_R1</t>
        </is>
      </c>
      <c r="C1950" t="n">
        <v>3.73</v>
      </c>
      <c r="D1950" t="n">
        <v>12</v>
      </c>
    </row>
    <row r="1951">
      <c r="A1951" t="n">
        <v>1957</v>
      </c>
      <c r="B1951" t="inlineStr">
        <is>
          <t>EXTATL1_R1</t>
        </is>
      </c>
      <c r="C1951" t="n">
        <v>3.797</v>
      </c>
      <c r="D1951" t="n">
        <v>12</v>
      </c>
    </row>
    <row r="1952">
      <c r="A1952" t="n">
        <v>1958</v>
      </c>
      <c r="B1952" t="inlineStr">
        <is>
          <t>EXTATL1_R1</t>
        </is>
      </c>
      <c r="C1952" t="n">
        <v>3.863</v>
      </c>
      <c r="D1952" t="n">
        <v>12</v>
      </c>
    </row>
    <row r="1953">
      <c r="A1953" t="n">
        <v>1959</v>
      </c>
      <c r="B1953" t="inlineStr">
        <is>
          <t>EXTATL1_R1</t>
        </is>
      </c>
      <c r="C1953" t="n">
        <v>3.93</v>
      </c>
      <c r="D1953" t="n">
        <v>12</v>
      </c>
    </row>
    <row r="1954">
      <c r="A1954" t="n">
        <v>1960</v>
      </c>
      <c r="B1954" t="inlineStr">
        <is>
          <t>EXTATL1_R1</t>
        </is>
      </c>
      <c r="C1954" t="n">
        <v>3.997</v>
      </c>
      <c r="D1954" t="n">
        <v>12</v>
      </c>
    </row>
    <row r="1955">
      <c r="A1955" t="n">
        <v>1961</v>
      </c>
      <c r="B1955" t="inlineStr">
        <is>
          <t>EXTATL1_R1</t>
        </is>
      </c>
      <c r="C1955" t="n">
        <v>4.063</v>
      </c>
      <c r="D1955" t="n">
        <v>12</v>
      </c>
    </row>
    <row r="1956">
      <c r="A1956" t="n">
        <v>1962</v>
      </c>
      <c r="B1956" t="inlineStr">
        <is>
          <t>EXTATL1_R1</t>
        </is>
      </c>
      <c r="C1956" t="n">
        <v>4.13</v>
      </c>
      <c r="D1956" t="n">
        <v>12</v>
      </c>
    </row>
    <row r="1957">
      <c r="A1957" t="n">
        <v>1963</v>
      </c>
      <c r="B1957" t="inlineStr">
        <is>
          <t>EXTATL1_R1</t>
        </is>
      </c>
      <c r="C1957" t="n">
        <v>4.197</v>
      </c>
      <c r="D1957" t="n">
        <v>12</v>
      </c>
    </row>
    <row r="1958">
      <c r="A1958" t="n">
        <v>1964</v>
      </c>
      <c r="B1958" t="inlineStr">
        <is>
          <t>EXTATL1_R1</t>
        </is>
      </c>
      <c r="C1958" t="n">
        <v>4.263</v>
      </c>
      <c r="D1958" t="n">
        <v>12</v>
      </c>
    </row>
    <row r="1959">
      <c r="A1959" t="n">
        <v>1965</v>
      </c>
      <c r="B1959" t="inlineStr">
        <is>
          <t>EXTATL1_R1</t>
        </is>
      </c>
      <c r="C1959" t="n">
        <v>4.33</v>
      </c>
      <c r="D1959" t="n">
        <v>12</v>
      </c>
    </row>
    <row r="1960">
      <c r="A1960" t="n">
        <v>1966</v>
      </c>
      <c r="B1960" t="inlineStr">
        <is>
          <t>EXTATL1_R1</t>
        </is>
      </c>
      <c r="C1960" t="n">
        <v>4.397</v>
      </c>
      <c r="D1960" t="n">
        <v>12</v>
      </c>
    </row>
    <row r="1961">
      <c r="A1961" t="n">
        <v>1967</v>
      </c>
      <c r="B1961" t="inlineStr">
        <is>
          <t>EXTATL1_R1</t>
        </is>
      </c>
      <c r="C1961" t="n">
        <v>4.463</v>
      </c>
      <c r="D1961" t="n">
        <v>12</v>
      </c>
    </row>
    <row r="1962">
      <c r="A1962" t="n">
        <v>1968</v>
      </c>
      <c r="B1962" t="inlineStr">
        <is>
          <t>EXTATL1_R1</t>
        </is>
      </c>
      <c r="C1962" t="n">
        <v>4.53</v>
      </c>
      <c r="D1962" t="n">
        <v>12</v>
      </c>
    </row>
    <row r="1963">
      <c r="A1963" t="n">
        <v>1969</v>
      </c>
      <c r="B1963" t="inlineStr">
        <is>
          <t>EXTATL1_R1</t>
        </is>
      </c>
      <c r="C1963" t="n">
        <v>4.597</v>
      </c>
      <c r="D1963" t="n">
        <v>12</v>
      </c>
    </row>
    <row r="1964">
      <c r="A1964" t="n">
        <v>1970</v>
      </c>
      <c r="B1964" t="inlineStr">
        <is>
          <t>EXTATL1_R1</t>
        </is>
      </c>
      <c r="C1964" t="n">
        <v>4.663</v>
      </c>
      <c r="D1964" t="n">
        <v>12</v>
      </c>
    </row>
    <row r="1965">
      <c r="A1965" t="n">
        <v>1971</v>
      </c>
      <c r="B1965" t="inlineStr">
        <is>
          <t>EXTATL1_R1</t>
        </is>
      </c>
      <c r="C1965" t="n">
        <v>4.73</v>
      </c>
      <c r="D1965" t="n">
        <v>12</v>
      </c>
    </row>
    <row r="1966">
      <c r="A1966" t="n">
        <v>1972</v>
      </c>
      <c r="B1966" t="inlineStr">
        <is>
          <t>EXTATL1_R1</t>
        </is>
      </c>
      <c r="C1966" t="n">
        <v>4.797</v>
      </c>
      <c r="D1966" t="n">
        <v>12</v>
      </c>
    </row>
    <row r="1967">
      <c r="A1967" t="n">
        <v>1973</v>
      </c>
      <c r="B1967" t="inlineStr">
        <is>
          <t>EXTATL1_R1</t>
        </is>
      </c>
      <c r="C1967" t="n">
        <v>4.863</v>
      </c>
      <c r="D1967" t="n">
        <v>12</v>
      </c>
    </row>
    <row r="1968">
      <c r="A1968" t="n">
        <v>1974</v>
      </c>
      <c r="B1968" t="inlineStr">
        <is>
          <t>EXTATL1_R1</t>
        </is>
      </c>
      <c r="C1968" t="n">
        <v>4.93</v>
      </c>
      <c r="D1968" t="n">
        <v>12</v>
      </c>
    </row>
    <row r="1969">
      <c r="A1969" t="n">
        <v>1975</v>
      </c>
      <c r="B1969" t="inlineStr">
        <is>
          <t>EXTATL1_R1</t>
        </is>
      </c>
      <c r="C1969" t="n">
        <v>4.997</v>
      </c>
      <c r="D1969" t="n">
        <v>12</v>
      </c>
    </row>
    <row r="1970">
      <c r="A1970" t="n">
        <v>1976</v>
      </c>
      <c r="B1970" t="inlineStr">
        <is>
          <t>EXTATL1_R1</t>
        </is>
      </c>
      <c r="C1970" t="n">
        <v>5.063</v>
      </c>
      <c r="D1970" t="n">
        <v>12</v>
      </c>
    </row>
    <row r="1971">
      <c r="A1971" t="n">
        <v>1977</v>
      </c>
      <c r="B1971" t="inlineStr">
        <is>
          <t>EXTATL1_R1</t>
        </is>
      </c>
      <c r="C1971" t="n">
        <v>5.13</v>
      </c>
      <c r="D1971" t="n">
        <v>12</v>
      </c>
    </row>
    <row r="1972">
      <c r="A1972" t="n">
        <v>1978</v>
      </c>
      <c r="B1972" t="inlineStr">
        <is>
          <t>EXTATL1_R1</t>
        </is>
      </c>
      <c r="C1972" t="n">
        <v>5.197</v>
      </c>
      <c r="D1972" t="n">
        <v>12</v>
      </c>
    </row>
    <row r="1973">
      <c r="A1973" t="n">
        <v>1979</v>
      </c>
      <c r="B1973" t="inlineStr">
        <is>
          <t>EXTATL1_R1</t>
        </is>
      </c>
      <c r="C1973" t="n">
        <v>5.263</v>
      </c>
      <c r="D1973" t="n">
        <v>12</v>
      </c>
    </row>
    <row r="1974">
      <c r="A1974" t="n">
        <v>1980</v>
      </c>
      <c r="B1974" t="inlineStr">
        <is>
          <t>EXTATL1_R1</t>
        </is>
      </c>
      <c r="C1974" t="n">
        <v>5.33</v>
      </c>
      <c r="D1974" t="n">
        <v>12</v>
      </c>
    </row>
    <row r="1975">
      <c r="A1975" t="n">
        <v>1981</v>
      </c>
      <c r="B1975" t="inlineStr">
        <is>
          <t>EXTATL1_R1</t>
        </is>
      </c>
      <c r="C1975" t="n">
        <v>5.397</v>
      </c>
      <c r="D1975" t="n">
        <v>12</v>
      </c>
    </row>
    <row r="1976">
      <c r="A1976" t="n">
        <v>1982</v>
      </c>
      <c r="B1976" t="inlineStr">
        <is>
          <t>EXTATL1_R1</t>
        </is>
      </c>
      <c r="C1976" t="n">
        <v>5.463</v>
      </c>
      <c r="D1976" t="n">
        <v>12</v>
      </c>
    </row>
    <row r="1977">
      <c r="A1977" t="n">
        <v>1983</v>
      </c>
      <c r="B1977" t="inlineStr">
        <is>
          <t>EXTATL1_R1</t>
        </is>
      </c>
      <c r="C1977" t="n">
        <v>5.53</v>
      </c>
      <c r="D1977" t="n">
        <v>12</v>
      </c>
    </row>
    <row r="1978">
      <c r="A1978" t="n">
        <v>1984</v>
      </c>
      <c r="B1978" t="inlineStr">
        <is>
          <t>EXTATL1_R1</t>
        </is>
      </c>
      <c r="C1978" t="n">
        <v>5.597</v>
      </c>
      <c r="D1978" t="n">
        <v>12</v>
      </c>
    </row>
    <row r="1979">
      <c r="A1979" t="n">
        <v>1985</v>
      </c>
      <c r="B1979" t="inlineStr">
        <is>
          <t>EXTATL1_R1</t>
        </is>
      </c>
      <c r="C1979" t="n">
        <v>5.663</v>
      </c>
      <c r="D1979" t="n">
        <v>12</v>
      </c>
    </row>
    <row r="1980">
      <c r="A1980" t="n">
        <v>1986</v>
      </c>
      <c r="B1980" t="inlineStr">
        <is>
          <t>EXTATL1_R1</t>
        </is>
      </c>
      <c r="C1980" t="n">
        <v>5.73</v>
      </c>
      <c r="D1980" t="n">
        <v>12</v>
      </c>
    </row>
    <row r="1981">
      <c r="A1981" t="n">
        <v>1987</v>
      </c>
      <c r="B1981" t="inlineStr">
        <is>
          <t>EXTATL1_R1</t>
        </is>
      </c>
      <c r="C1981" t="n">
        <v>5.797</v>
      </c>
      <c r="D1981" t="n">
        <v>12</v>
      </c>
    </row>
    <row r="1982">
      <c r="A1982" t="n">
        <v>1988</v>
      </c>
      <c r="B1982" t="inlineStr">
        <is>
          <t>EXTATL1_R1</t>
        </is>
      </c>
      <c r="C1982" t="n">
        <v>5.863</v>
      </c>
      <c r="D1982" t="n">
        <v>12</v>
      </c>
    </row>
    <row r="1983">
      <c r="A1983" t="n">
        <v>1989</v>
      </c>
      <c r="B1983" t="inlineStr">
        <is>
          <t>EXTATL1_R1</t>
        </is>
      </c>
      <c r="C1983" t="n">
        <v>5.93</v>
      </c>
      <c r="D1983" t="n">
        <v>12</v>
      </c>
    </row>
    <row r="1984">
      <c r="A1984" t="n">
        <v>1990</v>
      </c>
      <c r="B1984" t="inlineStr">
        <is>
          <t>EXTATL1_R1</t>
        </is>
      </c>
      <c r="C1984" t="n">
        <v>5.997</v>
      </c>
      <c r="D1984" t="n">
        <v>12</v>
      </c>
    </row>
    <row r="1985">
      <c r="A1985" t="n">
        <v>1991</v>
      </c>
      <c r="B1985" t="inlineStr">
        <is>
          <t>EXTATL1_R1</t>
        </is>
      </c>
      <c r="C1985" t="n">
        <v>6.063</v>
      </c>
      <c r="D1985" t="n">
        <v>12</v>
      </c>
    </row>
    <row r="1986">
      <c r="A1986" t="n">
        <v>1992</v>
      </c>
      <c r="B1986" t="inlineStr">
        <is>
          <t>EXTATL1_R1</t>
        </is>
      </c>
      <c r="C1986" t="n">
        <v>6.13</v>
      </c>
      <c r="D1986" t="n">
        <v>12</v>
      </c>
    </row>
    <row r="1987">
      <c r="A1987" t="n">
        <v>1993</v>
      </c>
      <c r="B1987" t="inlineStr">
        <is>
          <t>EXTATL1_R1</t>
        </is>
      </c>
      <c r="C1987" t="n">
        <v>6.197</v>
      </c>
      <c r="D1987" t="n">
        <v>12</v>
      </c>
    </row>
    <row r="1988">
      <c r="A1988" t="n">
        <v>1994</v>
      </c>
      <c r="B1988" t="inlineStr">
        <is>
          <t>EXTATL1_R1</t>
        </is>
      </c>
      <c r="C1988" t="n">
        <v>6.263</v>
      </c>
      <c r="D1988" t="n">
        <v>12</v>
      </c>
    </row>
    <row r="1989">
      <c r="A1989" t="n">
        <v>1995</v>
      </c>
      <c r="B1989" t="inlineStr">
        <is>
          <t>EXTATL1_R1</t>
        </is>
      </c>
      <c r="C1989" t="n">
        <v>6.33</v>
      </c>
      <c r="D1989" t="n">
        <v>12</v>
      </c>
    </row>
    <row r="1990">
      <c r="A1990" t="n">
        <v>1996</v>
      </c>
      <c r="B1990" t="inlineStr">
        <is>
          <t>EXTATL1_R1</t>
        </is>
      </c>
      <c r="C1990" t="n">
        <v>6.397</v>
      </c>
      <c r="D1990" t="n">
        <v>12</v>
      </c>
    </row>
    <row r="1991">
      <c r="A1991" t="n">
        <v>1997</v>
      </c>
      <c r="B1991" t="inlineStr">
        <is>
          <t>EXTATL1_R1</t>
        </is>
      </c>
      <c r="C1991" t="n">
        <v>6.463</v>
      </c>
      <c r="D1991" t="n">
        <v>12</v>
      </c>
    </row>
    <row r="1992">
      <c r="A1992" t="n">
        <v>1998</v>
      </c>
      <c r="B1992" t="inlineStr">
        <is>
          <t>EXTATL1_R1</t>
        </is>
      </c>
      <c r="C1992" t="n">
        <v>6.53</v>
      </c>
      <c r="D1992" t="n">
        <v>12</v>
      </c>
    </row>
    <row r="1993">
      <c r="A1993" t="n">
        <v>1999</v>
      </c>
      <c r="B1993" t="inlineStr">
        <is>
          <t>EXTATL1_R1</t>
        </is>
      </c>
      <c r="C1993" t="n">
        <v>6.597</v>
      </c>
      <c r="D1993" t="n">
        <v>12</v>
      </c>
    </row>
    <row r="1994">
      <c r="A1994" t="n">
        <v>2000</v>
      </c>
      <c r="B1994" t="inlineStr">
        <is>
          <t>EXTATL1_R1</t>
        </is>
      </c>
      <c r="C1994" t="n">
        <v>6.663</v>
      </c>
      <c r="D1994" t="n">
        <v>12</v>
      </c>
    </row>
    <row r="1995">
      <c r="A1995" t="n">
        <v>2001</v>
      </c>
      <c r="B1995" t="inlineStr">
        <is>
          <t>EXTATL1_R1</t>
        </is>
      </c>
      <c r="C1995" t="n">
        <v>6.73</v>
      </c>
      <c r="D1995" t="n">
        <v>12</v>
      </c>
    </row>
    <row r="1996">
      <c r="A1996" t="n">
        <v>2002</v>
      </c>
      <c r="B1996" t="inlineStr">
        <is>
          <t>EXTATL1_R1</t>
        </is>
      </c>
      <c r="C1996" t="n">
        <v>6.797</v>
      </c>
      <c r="D1996" t="n">
        <v>12</v>
      </c>
    </row>
    <row r="1997">
      <c r="A1997" t="n">
        <v>2003</v>
      </c>
      <c r="B1997" t="inlineStr">
        <is>
          <t>EXTATL1_R1</t>
        </is>
      </c>
      <c r="C1997" t="n">
        <v>6.863</v>
      </c>
      <c r="D1997" t="n">
        <v>12</v>
      </c>
    </row>
    <row r="1998">
      <c r="A1998" t="n">
        <v>2004</v>
      </c>
      <c r="B1998" t="inlineStr">
        <is>
          <t>EXTATL1_R1</t>
        </is>
      </c>
      <c r="C1998" t="n">
        <v>6.93</v>
      </c>
      <c r="D1998" t="n">
        <v>12</v>
      </c>
    </row>
    <row r="1999">
      <c r="A1999" t="n">
        <v>2005</v>
      </c>
      <c r="B1999" t="inlineStr">
        <is>
          <t>EXTATL1_R1</t>
        </is>
      </c>
      <c r="C1999" t="n">
        <v>6.997</v>
      </c>
      <c r="D1999" t="n">
        <v>12</v>
      </c>
    </row>
    <row r="2000">
      <c r="A2000" t="n">
        <v>2006</v>
      </c>
      <c r="B2000" t="inlineStr">
        <is>
          <t>EXTATL1_R1</t>
        </is>
      </c>
      <c r="C2000" t="n">
        <v>7.063</v>
      </c>
      <c r="D2000" t="n">
        <v>12</v>
      </c>
    </row>
    <row r="2001">
      <c r="A2001" t="n">
        <v>2007</v>
      </c>
      <c r="B2001" t="inlineStr">
        <is>
          <t>EXTATL1_R1</t>
        </is>
      </c>
      <c r="C2001" t="n">
        <v>7.13</v>
      </c>
      <c r="D2001" t="n">
        <v>12</v>
      </c>
    </row>
    <row r="2002">
      <c r="A2002" t="n">
        <v>2008</v>
      </c>
      <c r="B2002" t="inlineStr">
        <is>
          <t>EXTATL1_R1</t>
        </is>
      </c>
      <c r="C2002" t="n">
        <v>7.197</v>
      </c>
      <c r="D2002" t="n">
        <v>12</v>
      </c>
    </row>
    <row r="2003">
      <c r="A2003" t="n">
        <v>2009</v>
      </c>
      <c r="B2003" t="inlineStr">
        <is>
          <t>EXTATL1_R1</t>
        </is>
      </c>
      <c r="C2003" t="n">
        <v>7.263</v>
      </c>
      <c r="D2003" t="n">
        <v>12</v>
      </c>
    </row>
    <row r="2004">
      <c r="A2004" t="n">
        <v>2010</v>
      </c>
      <c r="B2004" t="inlineStr">
        <is>
          <t>EXTATL1_R1</t>
        </is>
      </c>
      <c r="C2004" t="n">
        <v>7.33</v>
      </c>
      <c r="D2004" t="n">
        <v>12</v>
      </c>
    </row>
    <row r="2005">
      <c r="A2005" t="n">
        <v>2011</v>
      </c>
      <c r="B2005" t="inlineStr">
        <is>
          <t>EXTATL1_R1</t>
        </is>
      </c>
      <c r="C2005" t="n">
        <v>7.397</v>
      </c>
      <c r="D2005" t="n">
        <v>12</v>
      </c>
    </row>
    <row r="2006">
      <c r="A2006" t="n">
        <v>2012</v>
      </c>
      <c r="B2006" t="inlineStr">
        <is>
          <t>EXTATL1_R1</t>
        </is>
      </c>
      <c r="C2006" t="n">
        <v>7.463</v>
      </c>
      <c r="D2006" t="n">
        <v>12</v>
      </c>
    </row>
    <row r="2007">
      <c r="A2007" t="n">
        <v>2013</v>
      </c>
      <c r="B2007" t="inlineStr">
        <is>
          <t>EXTATL1_R1</t>
        </is>
      </c>
      <c r="C2007" t="n">
        <v>7.53</v>
      </c>
      <c r="D2007" t="n">
        <v>12</v>
      </c>
    </row>
    <row r="2008">
      <c r="A2008" t="n">
        <v>2014</v>
      </c>
      <c r="B2008" t="inlineStr">
        <is>
          <t>EXTATL1_R1</t>
        </is>
      </c>
      <c r="C2008" t="n">
        <v>7.597</v>
      </c>
      <c r="D2008" t="n">
        <v>12</v>
      </c>
    </row>
    <row r="2009">
      <c r="A2009" t="n">
        <v>2015</v>
      </c>
      <c r="B2009" t="inlineStr">
        <is>
          <t>EXTATL1_R1</t>
        </is>
      </c>
      <c r="C2009" t="n">
        <v>7.663</v>
      </c>
      <c r="D2009" t="n">
        <v>12</v>
      </c>
    </row>
    <row r="2010">
      <c r="A2010" t="n">
        <v>2016</v>
      </c>
      <c r="B2010" t="inlineStr">
        <is>
          <t>EXTATL1_R1</t>
        </is>
      </c>
      <c r="C2010" t="n">
        <v>7.73</v>
      </c>
      <c r="D2010" t="n">
        <v>12</v>
      </c>
    </row>
    <row r="2011">
      <c r="A2011" t="n">
        <v>2017</v>
      </c>
      <c r="B2011" t="inlineStr">
        <is>
          <t>EXTATL1_R1</t>
        </is>
      </c>
      <c r="C2011" t="n">
        <v>7.797</v>
      </c>
      <c r="D2011" t="n">
        <v>12</v>
      </c>
    </row>
    <row r="2012">
      <c r="A2012" t="n">
        <v>2018</v>
      </c>
      <c r="B2012" t="inlineStr">
        <is>
          <t>EXTATL1_R1</t>
        </is>
      </c>
      <c r="C2012" t="n">
        <v>7.863</v>
      </c>
      <c r="D2012" t="n">
        <v>12</v>
      </c>
    </row>
    <row r="2013">
      <c r="A2013" t="n">
        <v>2019</v>
      </c>
      <c r="B2013" t="inlineStr">
        <is>
          <t>EXTATL1_R1</t>
        </is>
      </c>
      <c r="C2013" t="n">
        <v>7.93</v>
      </c>
      <c r="D2013" t="n">
        <v>12</v>
      </c>
    </row>
    <row r="2014">
      <c r="A2014" t="n">
        <v>2020</v>
      </c>
      <c r="B2014" t="inlineStr">
        <is>
          <t>EXTATL1_R1</t>
        </is>
      </c>
      <c r="C2014" t="n">
        <v>7.997</v>
      </c>
      <c r="D2014" t="n">
        <v>12</v>
      </c>
    </row>
    <row r="2015">
      <c r="A2015" t="n">
        <v>2021</v>
      </c>
      <c r="B2015" t="inlineStr">
        <is>
          <t>EXTATL1_R1</t>
        </is>
      </c>
      <c r="C2015" t="n">
        <v>8.063000000000001</v>
      </c>
      <c r="D2015" t="n">
        <v>12</v>
      </c>
    </row>
    <row r="2016">
      <c r="A2016" t="n">
        <v>2022</v>
      </c>
      <c r="B2016" t="inlineStr">
        <is>
          <t>EXTATL1_R1</t>
        </is>
      </c>
      <c r="C2016" t="n">
        <v>8.130000000000001</v>
      </c>
      <c r="D2016" t="n">
        <v>12</v>
      </c>
    </row>
    <row r="2017">
      <c r="A2017" t="n">
        <v>2023</v>
      </c>
      <c r="B2017" t="inlineStr">
        <is>
          <t>EXTATL1_R1</t>
        </is>
      </c>
      <c r="C2017" t="n">
        <v>8.196999999999999</v>
      </c>
      <c r="D2017" t="n">
        <v>12</v>
      </c>
    </row>
    <row r="2018">
      <c r="A2018" t="n">
        <v>2024</v>
      </c>
      <c r="B2018" t="inlineStr">
        <is>
          <t>EXTATL1_R1</t>
        </is>
      </c>
      <c r="C2018" t="n">
        <v>8.263</v>
      </c>
      <c r="D2018" t="n">
        <v>12</v>
      </c>
    </row>
    <row r="2019">
      <c r="A2019" t="n">
        <v>2025</v>
      </c>
      <c r="B2019" t="inlineStr">
        <is>
          <t>EXTATL1_R1</t>
        </is>
      </c>
      <c r="C2019" t="n">
        <v>8.33</v>
      </c>
      <c r="D2019" t="n">
        <v>12</v>
      </c>
    </row>
    <row r="2020">
      <c r="A2020" t="n">
        <v>2026</v>
      </c>
      <c r="B2020" t="inlineStr">
        <is>
          <t>EXTATL1_R1</t>
        </is>
      </c>
      <c r="C2020" t="n">
        <v>8.397</v>
      </c>
      <c r="D2020" t="n">
        <v>12</v>
      </c>
    </row>
    <row r="2021">
      <c r="A2021" t="n">
        <v>2027</v>
      </c>
      <c r="B2021" t="inlineStr">
        <is>
          <t>EXTATL1_R1</t>
        </is>
      </c>
      <c r="C2021" t="n">
        <v>8.462999999999999</v>
      </c>
      <c r="D2021" t="n">
        <v>12</v>
      </c>
    </row>
    <row r="2022">
      <c r="A2022" t="n">
        <v>2028</v>
      </c>
      <c r="B2022" t="inlineStr">
        <is>
          <t>EXTATL1_R1</t>
        </is>
      </c>
      <c r="C2022" t="n">
        <v>8.529999999999999</v>
      </c>
      <c r="D2022" t="n">
        <v>12</v>
      </c>
    </row>
    <row r="2023">
      <c r="A2023" t="n">
        <v>2029</v>
      </c>
      <c r="B2023" t="inlineStr">
        <is>
          <t>EXTATL1_R1</t>
        </is>
      </c>
      <c r="C2023" t="n">
        <v>8.597</v>
      </c>
      <c r="D2023" t="n">
        <v>12</v>
      </c>
    </row>
    <row r="2024">
      <c r="A2024" t="n">
        <v>2030</v>
      </c>
      <c r="B2024" t="inlineStr">
        <is>
          <t>EXTATL1_R1</t>
        </is>
      </c>
      <c r="C2024" t="n">
        <v>8.663</v>
      </c>
      <c r="D2024" t="n">
        <v>12</v>
      </c>
    </row>
    <row r="2025">
      <c r="A2025" t="n">
        <v>2031</v>
      </c>
      <c r="B2025" t="inlineStr">
        <is>
          <t>EXTATL1_R1</t>
        </is>
      </c>
      <c r="C2025" t="n">
        <v>8.73</v>
      </c>
      <c r="D2025" t="n">
        <v>12</v>
      </c>
    </row>
    <row r="2026">
      <c r="A2026" t="n">
        <v>2032</v>
      </c>
      <c r="B2026" t="inlineStr">
        <is>
          <t>EXTATL1_R1</t>
        </is>
      </c>
      <c r="C2026" t="n">
        <v>8.797000000000001</v>
      </c>
      <c r="D2026" t="n">
        <v>12</v>
      </c>
    </row>
    <row r="2027">
      <c r="A2027" t="n">
        <v>2033</v>
      </c>
      <c r="B2027" t="inlineStr">
        <is>
          <t>EXTATL1_R1</t>
        </is>
      </c>
      <c r="C2027" t="n">
        <v>8.863</v>
      </c>
      <c r="D2027" t="n">
        <v>12</v>
      </c>
    </row>
    <row r="2028">
      <c r="A2028" t="n">
        <v>2034</v>
      </c>
      <c r="B2028" t="inlineStr">
        <is>
          <t>EXTATL1_R1</t>
        </is>
      </c>
      <c r="C2028" t="n">
        <v>8.93</v>
      </c>
      <c r="D2028" t="n">
        <v>12</v>
      </c>
    </row>
    <row r="2029">
      <c r="A2029" t="n">
        <v>2035</v>
      </c>
      <c r="B2029" t="inlineStr">
        <is>
          <t>EXTATL1_R1</t>
        </is>
      </c>
      <c r="C2029" t="n">
        <v>8.997</v>
      </c>
      <c r="D2029" t="n">
        <v>12</v>
      </c>
    </row>
    <row r="2030">
      <c r="A2030" t="n">
        <v>2036</v>
      </c>
      <c r="B2030" t="inlineStr">
        <is>
          <t>EXTATL1_R1</t>
        </is>
      </c>
      <c r="C2030" t="n">
        <v>-1.487</v>
      </c>
      <c r="D2030" t="n">
        <v>13</v>
      </c>
    </row>
    <row r="2031">
      <c r="A2031" t="n">
        <v>2037</v>
      </c>
      <c r="B2031" t="inlineStr">
        <is>
          <t>EXTATL1_R1</t>
        </is>
      </c>
      <c r="C2031" t="n">
        <v>-1.42</v>
      </c>
      <c r="D2031" t="n">
        <v>13</v>
      </c>
    </row>
    <row r="2032">
      <c r="A2032" t="n">
        <v>2038</v>
      </c>
      <c r="B2032" t="inlineStr">
        <is>
          <t>EXTATL1_R1</t>
        </is>
      </c>
      <c r="C2032" t="n">
        <v>-1.353</v>
      </c>
      <c r="D2032" t="n">
        <v>13</v>
      </c>
    </row>
    <row r="2033">
      <c r="A2033" t="n">
        <v>2039</v>
      </c>
      <c r="B2033" t="inlineStr">
        <is>
          <t>EXTATL1_R1</t>
        </is>
      </c>
      <c r="C2033" t="n">
        <v>-1.287</v>
      </c>
      <c r="D2033" t="n">
        <v>13</v>
      </c>
    </row>
    <row r="2034">
      <c r="A2034" t="n">
        <v>2040</v>
      </c>
      <c r="B2034" t="inlineStr">
        <is>
          <t>EXTATL1_R1</t>
        </is>
      </c>
      <c r="C2034" t="n">
        <v>-1.22</v>
      </c>
      <c r="D2034" t="n">
        <v>13</v>
      </c>
    </row>
    <row r="2035">
      <c r="A2035" t="n">
        <v>2041</v>
      </c>
      <c r="B2035" t="inlineStr">
        <is>
          <t>EXTATL1_R1</t>
        </is>
      </c>
      <c r="C2035" t="n">
        <v>-1.153</v>
      </c>
      <c r="D2035" t="n">
        <v>13</v>
      </c>
    </row>
    <row r="2036">
      <c r="A2036" t="n">
        <v>2042</v>
      </c>
      <c r="B2036" t="inlineStr">
        <is>
          <t>EXTATL1_R1</t>
        </is>
      </c>
      <c r="C2036" t="n">
        <v>-1.087</v>
      </c>
      <c r="D2036" t="n">
        <v>13</v>
      </c>
    </row>
    <row r="2037">
      <c r="A2037" t="n">
        <v>2043</v>
      </c>
      <c r="B2037" t="inlineStr">
        <is>
          <t>EXTATL1_R1</t>
        </is>
      </c>
      <c r="C2037" t="n">
        <v>-1.02</v>
      </c>
      <c r="D2037" t="n">
        <v>13</v>
      </c>
    </row>
    <row r="2038">
      <c r="A2038" t="n">
        <v>2044</v>
      </c>
      <c r="B2038" t="inlineStr">
        <is>
          <t>EXTATL1_R1</t>
        </is>
      </c>
      <c r="C2038" t="n">
        <v>-0.953</v>
      </c>
      <c r="D2038" t="n">
        <v>13</v>
      </c>
    </row>
    <row r="2039">
      <c r="A2039" t="n">
        <v>2045</v>
      </c>
      <c r="B2039" t="inlineStr">
        <is>
          <t>EXTATL1_R1</t>
        </is>
      </c>
      <c r="C2039" t="n">
        <v>-0.887</v>
      </c>
      <c r="D2039" t="n">
        <v>13</v>
      </c>
    </row>
    <row r="2040">
      <c r="A2040" t="n">
        <v>2046</v>
      </c>
      <c r="B2040" t="inlineStr">
        <is>
          <t>EXTATL1_R1</t>
        </is>
      </c>
      <c r="C2040" t="n">
        <v>-0.82</v>
      </c>
      <c r="D2040" t="n">
        <v>13</v>
      </c>
    </row>
    <row r="2041">
      <c r="A2041" t="n">
        <v>2047</v>
      </c>
      <c r="B2041" t="inlineStr">
        <is>
          <t>EXTATL1_R1</t>
        </is>
      </c>
      <c r="C2041" t="n">
        <v>-0.753</v>
      </c>
      <c r="D2041" t="n">
        <v>13</v>
      </c>
    </row>
    <row r="2042">
      <c r="A2042" t="n">
        <v>2048</v>
      </c>
      <c r="B2042" t="inlineStr">
        <is>
          <t>EXTATL1_R1</t>
        </is>
      </c>
      <c r="C2042" t="n">
        <v>-0.6870000000000001</v>
      </c>
      <c r="D2042" t="n">
        <v>13</v>
      </c>
    </row>
    <row r="2043">
      <c r="A2043" t="n">
        <v>2049</v>
      </c>
      <c r="B2043" t="inlineStr">
        <is>
          <t>EXTATL1_R1</t>
        </is>
      </c>
      <c r="C2043" t="n">
        <v>-0.62</v>
      </c>
      <c r="D2043" t="n">
        <v>13</v>
      </c>
    </row>
    <row r="2044">
      <c r="A2044" t="n">
        <v>2050</v>
      </c>
      <c r="B2044" t="inlineStr">
        <is>
          <t>EXTATL1_R1</t>
        </is>
      </c>
      <c r="C2044" t="n">
        <v>-0.553</v>
      </c>
      <c r="D2044" t="n">
        <v>13</v>
      </c>
    </row>
    <row r="2045">
      <c r="A2045" t="n">
        <v>2051</v>
      </c>
      <c r="B2045" t="inlineStr">
        <is>
          <t>EXTATL1_R1</t>
        </is>
      </c>
      <c r="C2045" t="n">
        <v>-0.487</v>
      </c>
      <c r="D2045" t="n">
        <v>13</v>
      </c>
    </row>
    <row r="2046">
      <c r="A2046" t="n">
        <v>2052</v>
      </c>
      <c r="B2046" t="inlineStr">
        <is>
          <t>EXTATL1_R1</t>
        </is>
      </c>
      <c r="C2046" t="n">
        <v>-0.42</v>
      </c>
      <c r="D2046" t="n">
        <v>13</v>
      </c>
    </row>
    <row r="2047">
      <c r="A2047" t="n">
        <v>2053</v>
      </c>
      <c r="B2047" t="inlineStr">
        <is>
          <t>EXTATL1_R1</t>
        </is>
      </c>
      <c r="C2047" t="n">
        <v>-0.353</v>
      </c>
      <c r="D2047" t="n">
        <v>13</v>
      </c>
    </row>
    <row r="2048">
      <c r="A2048" t="n">
        <v>2054</v>
      </c>
      <c r="B2048" t="inlineStr">
        <is>
          <t>EXTATL1_R1</t>
        </is>
      </c>
      <c r="C2048" t="n">
        <v>-0.287</v>
      </c>
      <c r="D2048" t="n">
        <v>13</v>
      </c>
    </row>
    <row r="2049">
      <c r="A2049" t="n">
        <v>2055</v>
      </c>
      <c r="B2049" t="inlineStr">
        <is>
          <t>EXTATL1_R1</t>
        </is>
      </c>
      <c r="C2049" t="n">
        <v>-0.22</v>
      </c>
      <c r="D2049" t="n">
        <v>13</v>
      </c>
    </row>
    <row r="2050">
      <c r="A2050" t="n">
        <v>2056</v>
      </c>
      <c r="B2050" t="inlineStr">
        <is>
          <t>EXTATL1_R1</t>
        </is>
      </c>
      <c r="C2050" t="n">
        <v>-0.153</v>
      </c>
      <c r="D2050" t="n">
        <v>13</v>
      </c>
    </row>
    <row r="2051">
      <c r="A2051" t="n">
        <v>2057</v>
      </c>
      <c r="B2051" t="inlineStr">
        <is>
          <t>EXTATL1_R1</t>
        </is>
      </c>
      <c r="C2051" t="n">
        <v>-0.08699999999999999</v>
      </c>
      <c r="D2051" t="n">
        <v>13</v>
      </c>
    </row>
    <row r="2052">
      <c r="A2052" t="n">
        <v>2058</v>
      </c>
      <c r="B2052" t="inlineStr">
        <is>
          <t>EXTATL1_R1</t>
        </is>
      </c>
      <c r="C2052" t="n">
        <v>-0.02</v>
      </c>
      <c r="D2052" t="n">
        <v>13</v>
      </c>
    </row>
    <row r="2053">
      <c r="A2053" t="n">
        <v>2059</v>
      </c>
      <c r="B2053" t="inlineStr">
        <is>
          <t>EXTATL1_R1</t>
        </is>
      </c>
      <c r="C2053" t="n">
        <v>0.047</v>
      </c>
      <c r="D2053" t="n">
        <v>13</v>
      </c>
    </row>
    <row r="2054">
      <c r="A2054" t="n">
        <v>2060</v>
      </c>
      <c r="B2054" t="inlineStr">
        <is>
          <t>EXTATL1_R1</t>
        </is>
      </c>
      <c r="C2054" t="n">
        <v>0.113</v>
      </c>
      <c r="D2054" t="n">
        <v>13</v>
      </c>
    </row>
    <row r="2055">
      <c r="A2055" t="n">
        <v>2061</v>
      </c>
      <c r="B2055" t="inlineStr">
        <is>
          <t>EXTATL1_R1</t>
        </is>
      </c>
      <c r="C2055" t="n">
        <v>0.18</v>
      </c>
      <c r="D2055" t="n">
        <v>13</v>
      </c>
    </row>
    <row r="2056">
      <c r="A2056" t="n">
        <v>2062</v>
      </c>
      <c r="B2056" t="inlineStr">
        <is>
          <t>EXTATL1_R1</t>
        </is>
      </c>
      <c r="C2056" t="n">
        <v>0.247</v>
      </c>
      <c r="D2056" t="n">
        <v>13</v>
      </c>
    </row>
    <row r="2057">
      <c r="A2057" t="n">
        <v>2063</v>
      </c>
      <c r="B2057" t="inlineStr">
        <is>
          <t>EXTATL1_R1</t>
        </is>
      </c>
      <c r="C2057" t="n">
        <v>0.313</v>
      </c>
      <c r="D2057" t="n">
        <v>13</v>
      </c>
    </row>
    <row r="2058">
      <c r="A2058" t="n">
        <v>2064</v>
      </c>
      <c r="B2058" t="inlineStr">
        <is>
          <t>EXTATL1_R1</t>
        </is>
      </c>
      <c r="C2058" t="n">
        <v>0.38</v>
      </c>
      <c r="D2058" t="n">
        <v>13</v>
      </c>
    </row>
    <row r="2059">
      <c r="A2059" t="n">
        <v>2065</v>
      </c>
      <c r="B2059" t="inlineStr">
        <is>
          <t>EXTATL1_R1</t>
        </is>
      </c>
      <c r="C2059" t="n">
        <v>0.447</v>
      </c>
      <c r="D2059" t="n">
        <v>13</v>
      </c>
    </row>
    <row r="2060">
      <c r="A2060" t="n">
        <v>2066</v>
      </c>
      <c r="B2060" t="inlineStr">
        <is>
          <t>EXTATL1_R1</t>
        </is>
      </c>
      <c r="C2060" t="n">
        <v>0.513</v>
      </c>
      <c r="D2060" t="n">
        <v>13</v>
      </c>
    </row>
    <row r="2061">
      <c r="A2061" t="n">
        <v>2067</v>
      </c>
      <c r="B2061" t="inlineStr">
        <is>
          <t>EXTATL1_R1</t>
        </is>
      </c>
      <c r="C2061" t="n">
        <v>0.58</v>
      </c>
      <c r="D2061" t="n">
        <v>13</v>
      </c>
    </row>
    <row r="2062">
      <c r="A2062" t="n">
        <v>2068</v>
      </c>
      <c r="B2062" t="inlineStr">
        <is>
          <t>EXTATL1_R1</t>
        </is>
      </c>
      <c r="C2062" t="n">
        <v>0.647</v>
      </c>
      <c r="D2062" t="n">
        <v>13</v>
      </c>
    </row>
    <row r="2063">
      <c r="A2063" t="n">
        <v>2069</v>
      </c>
      <c r="B2063" t="inlineStr">
        <is>
          <t>EXTATL1_R1</t>
        </is>
      </c>
      <c r="C2063" t="n">
        <v>0.713</v>
      </c>
      <c r="D2063" t="n">
        <v>13</v>
      </c>
    </row>
    <row r="2064">
      <c r="A2064" t="n">
        <v>2070</v>
      </c>
      <c r="B2064" t="inlineStr">
        <is>
          <t>EXTATL1_R1</t>
        </is>
      </c>
      <c r="C2064" t="n">
        <v>0.78</v>
      </c>
      <c r="D2064" t="n">
        <v>13</v>
      </c>
    </row>
    <row r="2065">
      <c r="A2065" t="n">
        <v>2071</v>
      </c>
      <c r="B2065" t="inlineStr">
        <is>
          <t>EXTATL1_R1</t>
        </is>
      </c>
      <c r="C2065" t="n">
        <v>0.847</v>
      </c>
      <c r="D2065" t="n">
        <v>13</v>
      </c>
    </row>
    <row r="2066">
      <c r="A2066" t="n">
        <v>2072</v>
      </c>
      <c r="B2066" t="inlineStr">
        <is>
          <t>EXTATL1_R1</t>
        </is>
      </c>
      <c r="C2066" t="n">
        <v>0.913</v>
      </c>
      <c r="D2066" t="n">
        <v>13</v>
      </c>
    </row>
    <row r="2067">
      <c r="A2067" t="n">
        <v>2073</v>
      </c>
      <c r="B2067" t="inlineStr">
        <is>
          <t>EXTATL1_R1</t>
        </is>
      </c>
      <c r="C2067" t="n">
        <v>0.98</v>
      </c>
      <c r="D2067" t="n">
        <v>13</v>
      </c>
    </row>
    <row r="2068">
      <c r="A2068" t="n">
        <v>2074</v>
      </c>
      <c r="B2068" t="inlineStr">
        <is>
          <t>EXTATL1_R1</t>
        </is>
      </c>
      <c r="C2068" t="n">
        <v>1.047</v>
      </c>
      <c r="D2068" t="n">
        <v>13</v>
      </c>
    </row>
    <row r="2069">
      <c r="A2069" t="n">
        <v>2075</v>
      </c>
      <c r="B2069" t="inlineStr">
        <is>
          <t>EXTATL1_R1</t>
        </is>
      </c>
      <c r="C2069" t="n">
        <v>1.113</v>
      </c>
      <c r="D2069" t="n">
        <v>13</v>
      </c>
    </row>
    <row r="2070">
      <c r="A2070" t="n">
        <v>2076</v>
      </c>
      <c r="B2070" t="inlineStr">
        <is>
          <t>EXTATL1_R1</t>
        </is>
      </c>
      <c r="C2070" t="n">
        <v>1.18</v>
      </c>
      <c r="D2070" t="n">
        <v>13</v>
      </c>
    </row>
    <row r="2071">
      <c r="A2071" t="n">
        <v>2077</v>
      </c>
      <c r="B2071" t="inlineStr">
        <is>
          <t>EXTATL1_R1</t>
        </is>
      </c>
      <c r="C2071" t="n">
        <v>1.247</v>
      </c>
      <c r="D2071" t="n">
        <v>13</v>
      </c>
    </row>
    <row r="2072">
      <c r="A2072" t="n">
        <v>2078</v>
      </c>
      <c r="B2072" t="inlineStr">
        <is>
          <t>EXTATL1_R1</t>
        </is>
      </c>
      <c r="C2072" t="n">
        <v>1.313</v>
      </c>
      <c r="D2072" t="n">
        <v>13</v>
      </c>
    </row>
    <row r="2073">
      <c r="A2073" t="n">
        <v>2079</v>
      </c>
      <c r="B2073" t="inlineStr">
        <is>
          <t>EXTATL1_R1</t>
        </is>
      </c>
      <c r="C2073" t="n">
        <v>1.38</v>
      </c>
      <c r="D2073" t="n">
        <v>13</v>
      </c>
    </row>
    <row r="2074">
      <c r="A2074" t="n">
        <v>2080</v>
      </c>
      <c r="B2074" t="inlineStr">
        <is>
          <t>EXTATL1_R1</t>
        </is>
      </c>
      <c r="C2074" t="n">
        <v>1.447</v>
      </c>
      <c r="D2074" t="n">
        <v>13</v>
      </c>
    </row>
    <row r="2075">
      <c r="A2075" t="n">
        <v>2081</v>
      </c>
      <c r="B2075" t="inlineStr">
        <is>
          <t>EXTATL1_R1</t>
        </is>
      </c>
      <c r="C2075" t="n">
        <v>1.513</v>
      </c>
      <c r="D2075" t="n">
        <v>13</v>
      </c>
    </row>
    <row r="2076">
      <c r="A2076" t="n">
        <v>2082</v>
      </c>
      <c r="B2076" t="inlineStr">
        <is>
          <t>EXTATL1_R1</t>
        </is>
      </c>
      <c r="C2076" t="n">
        <v>1.58</v>
      </c>
      <c r="D2076" t="n">
        <v>13</v>
      </c>
    </row>
    <row r="2077">
      <c r="A2077" t="n">
        <v>2083</v>
      </c>
      <c r="B2077" t="inlineStr">
        <is>
          <t>EXTATL1_R1</t>
        </is>
      </c>
      <c r="C2077" t="n">
        <v>1.647</v>
      </c>
      <c r="D2077" t="n">
        <v>13</v>
      </c>
    </row>
    <row r="2078">
      <c r="A2078" t="n">
        <v>2084</v>
      </c>
      <c r="B2078" t="inlineStr">
        <is>
          <t>EXTATL1_R1</t>
        </is>
      </c>
      <c r="C2078" t="n">
        <v>1.713</v>
      </c>
      <c r="D2078" t="n">
        <v>13</v>
      </c>
    </row>
    <row r="2079">
      <c r="A2079" t="n">
        <v>2085</v>
      </c>
      <c r="B2079" t="inlineStr">
        <is>
          <t>EXTATL1_R1</t>
        </is>
      </c>
      <c r="C2079" t="n">
        <v>1.78</v>
      </c>
      <c r="D2079" t="n">
        <v>13</v>
      </c>
    </row>
    <row r="2080">
      <c r="A2080" t="n">
        <v>2086</v>
      </c>
      <c r="B2080" t="inlineStr">
        <is>
          <t>EXTATL1_R1</t>
        </is>
      </c>
      <c r="C2080" t="n">
        <v>1.847</v>
      </c>
      <c r="D2080" t="n">
        <v>13</v>
      </c>
    </row>
    <row r="2081">
      <c r="A2081" t="n">
        <v>2087</v>
      </c>
      <c r="B2081" t="inlineStr">
        <is>
          <t>EXTATL1_R1</t>
        </is>
      </c>
      <c r="C2081" t="n">
        <v>1.913</v>
      </c>
      <c r="D2081" t="n">
        <v>13</v>
      </c>
    </row>
    <row r="2082">
      <c r="A2082" t="n">
        <v>2088</v>
      </c>
      <c r="B2082" t="inlineStr">
        <is>
          <t>EXTATL1_R1</t>
        </is>
      </c>
      <c r="C2082" t="n">
        <v>1.98</v>
      </c>
      <c r="D2082" t="n">
        <v>13</v>
      </c>
    </row>
    <row r="2083">
      <c r="A2083" t="n">
        <v>2089</v>
      </c>
      <c r="B2083" t="inlineStr">
        <is>
          <t>EXTATL1_R1</t>
        </is>
      </c>
      <c r="C2083" t="n">
        <v>2.047</v>
      </c>
      <c r="D2083" t="n">
        <v>13</v>
      </c>
    </row>
    <row r="2084">
      <c r="A2084" t="n">
        <v>2090</v>
      </c>
      <c r="B2084" t="inlineStr">
        <is>
          <t>EXTATL1_R1</t>
        </is>
      </c>
      <c r="C2084" t="n">
        <v>2.113</v>
      </c>
      <c r="D2084" t="n">
        <v>13</v>
      </c>
    </row>
    <row r="2085">
      <c r="A2085" t="n">
        <v>2091</v>
      </c>
      <c r="B2085" t="inlineStr">
        <is>
          <t>EXTATL1_R1</t>
        </is>
      </c>
      <c r="C2085" t="n">
        <v>2.18</v>
      </c>
      <c r="D2085" t="n">
        <v>13</v>
      </c>
    </row>
    <row r="2086">
      <c r="A2086" t="n">
        <v>2092</v>
      </c>
      <c r="B2086" t="inlineStr">
        <is>
          <t>EXTATL1_R1</t>
        </is>
      </c>
      <c r="C2086" t="n">
        <v>2.247</v>
      </c>
      <c r="D2086" t="n">
        <v>13</v>
      </c>
    </row>
    <row r="2087">
      <c r="A2087" t="n">
        <v>2093</v>
      </c>
      <c r="B2087" t="inlineStr">
        <is>
          <t>EXTATL1_R1</t>
        </is>
      </c>
      <c r="C2087" t="n">
        <v>2.313</v>
      </c>
      <c r="D2087" t="n">
        <v>13</v>
      </c>
    </row>
    <row r="2088">
      <c r="A2088" t="n">
        <v>2094</v>
      </c>
      <c r="B2088" t="inlineStr">
        <is>
          <t>EXTATL1_R1</t>
        </is>
      </c>
      <c r="C2088" t="n">
        <v>2.38</v>
      </c>
      <c r="D2088" t="n">
        <v>13</v>
      </c>
    </row>
    <row r="2089">
      <c r="A2089" t="n">
        <v>2095</v>
      </c>
      <c r="B2089" t="inlineStr">
        <is>
          <t>EXTATL1_R1</t>
        </is>
      </c>
      <c r="C2089" t="n">
        <v>2.447</v>
      </c>
      <c r="D2089" t="n">
        <v>13</v>
      </c>
    </row>
    <row r="2090">
      <c r="A2090" t="n">
        <v>2096</v>
      </c>
      <c r="B2090" t="inlineStr">
        <is>
          <t>EXTATL1_R1</t>
        </is>
      </c>
      <c r="C2090" t="n">
        <v>2.513</v>
      </c>
      <c r="D2090" t="n">
        <v>13</v>
      </c>
    </row>
    <row r="2091">
      <c r="A2091" t="n">
        <v>2097</v>
      </c>
      <c r="B2091" t="inlineStr">
        <is>
          <t>EXTATL1_R1</t>
        </is>
      </c>
      <c r="C2091" t="n">
        <v>2.58</v>
      </c>
      <c r="D2091" t="n">
        <v>13</v>
      </c>
    </row>
    <row r="2092">
      <c r="A2092" t="n">
        <v>2098</v>
      </c>
      <c r="B2092" t="inlineStr">
        <is>
          <t>EXTATL1_R1</t>
        </is>
      </c>
      <c r="C2092" t="n">
        <v>2.647</v>
      </c>
      <c r="D2092" t="n">
        <v>13</v>
      </c>
    </row>
    <row r="2093">
      <c r="A2093" t="n">
        <v>2099</v>
      </c>
      <c r="B2093" t="inlineStr">
        <is>
          <t>EXTATL1_R1</t>
        </is>
      </c>
      <c r="C2093" t="n">
        <v>2.713</v>
      </c>
      <c r="D2093" t="n">
        <v>13</v>
      </c>
    </row>
    <row r="2094">
      <c r="A2094" t="n">
        <v>2100</v>
      </c>
      <c r="B2094" t="inlineStr">
        <is>
          <t>EXTATL1_R1</t>
        </is>
      </c>
      <c r="C2094" t="n">
        <v>2.78</v>
      </c>
      <c r="D2094" t="n">
        <v>13</v>
      </c>
    </row>
    <row r="2095">
      <c r="A2095" t="n">
        <v>2101</v>
      </c>
      <c r="B2095" t="inlineStr">
        <is>
          <t>EXTATL1_R1</t>
        </is>
      </c>
      <c r="C2095" t="n">
        <v>2.847</v>
      </c>
      <c r="D2095" t="n">
        <v>13</v>
      </c>
    </row>
    <row r="2096">
      <c r="A2096" t="n">
        <v>2102</v>
      </c>
      <c r="B2096" t="inlineStr">
        <is>
          <t>EXTATL1_R1</t>
        </is>
      </c>
      <c r="C2096" t="n">
        <v>2.913</v>
      </c>
      <c r="D2096" t="n">
        <v>13</v>
      </c>
    </row>
    <row r="2097">
      <c r="A2097" t="n">
        <v>2103</v>
      </c>
      <c r="B2097" t="inlineStr">
        <is>
          <t>EXTATL1_R1</t>
        </is>
      </c>
      <c r="C2097" t="n">
        <v>2.98</v>
      </c>
      <c r="D2097" t="n">
        <v>13</v>
      </c>
    </row>
    <row r="2098">
      <c r="A2098" t="n">
        <v>2104</v>
      </c>
      <c r="B2098" t="inlineStr">
        <is>
          <t>EXTATL1_R1</t>
        </is>
      </c>
      <c r="C2098" t="n">
        <v>3.047</v>
      </c>
      <c r="D2098" t="n">
        <v>13</v>
      </c>
    </row>
    <row r="2099">
      <c r="A2099" t="n">
        <v>2105</v>
      </c>
      <c r="B2099" t="inlineStr">
        <is>
          <t>EXTATL1_R1</t>
        </is>
      </c>
      <c r="C2099" t="n">
        <v>3.113</v>
      </c>
      <c r="D2099" t="n">
        <v>13</v>
      </c>
    </row>
    <row r="2100">
      <c r="A2100" t="n">
        <v>2106</v>
      </c>
      <c r="B2100" t="inlineStr">
        <is>
          <t>EXTATL1_R1</t>
        </is>
      </c>
      <c r="C2100" t="n">
        <v>3.18</v>
      </c>
      <c r="D2100" t="n">
        <v>13</v>
      </c>
    </row>
    <row r="2101">
      <c r="A2101" t="n">
        <v>2107</v>
      </c>
      <c r="B2101" t="inlineStr">
        <is>
          <t>EXTATL1_R1</t>
        </is>
      </c>
      <c r="C2101" t="n">
        <v>3.247</v>
      </c>
      <c r="D2101" t="n">
        <v>13</v>
      </c>
    </row>
    <row r="2102">
      <c r="A2102" t="n">
        <v>2108</v>
      </c>
      <c r="B2102" t="inlineStr">
        <is>
          <t>EXTATL1_R1</t>
        </is>
      </c>
      <c r="C2102" t="n">
        <v>3.313</v>
      </c>
      <c r="D2102" t="n">
        <v>13</v>
      </c>
    </row>
    <row r="2103">
      <c r="A2103" t="n">
        <v>2109</v>
      </c>
      <c r="B2103" t="inlineStr">
        <is>
          <t>EXTATL1_R1</t>
        </is>
      </c>
      <c r="C2103" t="n">
        <v>3.38</v>
      </c>
      <c r="D2103" t="n">
        <v>13</v>
      </c>
    </row>
    <row r="2104">
      <c r="A2104" t="n">
        <v>2110</v>
      </c>
      <c r="B2104" t="inlineStr">
        <is>
          <t>EXTATL1_R1</t>
        </is>
      </c>
      <c r="C2104" t="n">
        <v>3.447</v>
      </c>
      <c r="D2104" t="n">
        <v>13</v>
      </c>
    </row>
    <row r="2105">
      <c r="A2105" t="n">
        <v>2111</v>
      </c>
      <c r="B2105" t="inlineStr">
        <is>
          <t>EXTATL1_R1</t>
        </is>
      </c>
      <c r="C2105" t="n">
        <v>3.513</v>
      </c>
      <c r="D2105" t="n">
        <v>13</v>
      </c>
    </row>
    <row r="2106">
      <c r="A2106" t="n">
        <v>2112</v>
      </c>
      <c r="B2106" t="inlineStr">
        <is>
          <t>EXTATL1_R1</t>
        </is>
      </c>
      <c r="C2106" t="n">
        <v>3.58</v>
      </c>
      <c r="D2106" t="n">
        <v>13</v>
      </c>
    </row>
    <row r="2107">
      <c r="A2107" t="n">
        <v>2113</v>
      </c>
      <c r="B2107" t="inlineStr">
        <is>
          <t>EXTATL1_R1</t>
        </is>
      </c>
      <c r="C2107" t="n">
        <v>3.647</v>
      </c>
      <c r="D2107" t="n">
        <v>13</v>
      </c>
    </row>
    <row r="2108">
      <c r="A2108" t="n">
        <v>2114</v>
      </c>
      <c r="B2108" t="inlineStr">
        <is>
          <t>EXTATL1_R1</t>
        </is>
      </c>
      <c r="C2108" t="n">
        <v>3.713</v>
      </c>
      <c r="D2108" t="n">
        <v>13</v>
      </c>
    </row>
    <row r="2109">
      <c r="A2109" t="n">
        <v>2115</v>
      </c>
      <c r="B2109" t="inlineStr">
        <is>
          <t>EXTATL1_R1</t>
        </is>
      </c>
      <c r="C2109" t="n">
        <v>3.78</v>
      </c>
      <c r="D2109" t="n">
        <v>13</v>
      </c>
    </row>
    <row r="2110">
      <c r="A2110" t="n">
        <v>2116</v>
      </c>
      <c r="B2110" t="inlineStr">
        <is>
          <t>EXTATL1_R1</t>
        </is>
      </c>
      <c r="C2110" t="n">
        <v>3.847</v>
      </c>
      <c r="D2110" t="n">
        <v>13</v>
      </c>
    </row>
    <row r="2111">
      <c r="A2111" t="n">
        <v>2117</v>
      </c>
      <c r="B2111" t="inlineStr">
        <is>
          <t>EXTATL1_R1</t>
        </is>
      </c>
      <c r="C2111" t="n">
        <v>3.913</v>
      </c>
      <c r="D2111" t="n">
        <v>13</v>
      </c>
    </row>
    <row r="2112">
      <c r="A2112" t="n">
        <v>2118</v>
      </c>
      <c r="B2112" t="inlineStr">
        <is>
          <t>EXTATL1_R1</t>
        </is>
      </c>
      <c r="C2112" t="n">
        <v>3.98</v>
      </c>
      <c r="D2112" t="n">
        <v>13</v>
      </c>
    </row>
    <row r="2113">
      <c r="A2113" t="n">
        <v>2119</v>
      </c>
      <c r="B2113" t="inlineStr">
        <is>
          <t>EXTATL1_R1</t>
        </is>
      </c>
      <c r="C2113" t="n">
        <v>4.047</v>
      </c>
      <c r="D2113" t="n">
        <v>13</v>
      </c>
    </row>
    <row r="2114">
      <c r="A2114" t="n">
        <v>2120</v>
      </c>
      <c r="B2114" t="inlineStr">
        <is>
          <t>EXTATL1_R1</t>
        </is>
      </c>
      <c r="C2114" t="n">
        <v>4.113</v>
      </c>
      <c r="D2114" t="n">
        <v>13</v>
      </c>
    </row>
    <row r="2115">
      <c r="A2115" t="n">
        <v>2121</v>
      </c>
      <c r="B2115" t="inlineStr">
        <is>
          <t>EXTATL1_R1</t>
        </is>
      </c>
      <c r="C2115" t="n">
        <v>4.18</v>
      </c>
      <c r="D2115" t="n">
        <v>13</v>
      </c>
    </row>
    <row r="2116">
      <c r="A2116" t="n">
        <v>2122</v>
      </c>
      <c r="B2116" t="inlineStr">
        <is>
          <t>EXTATL1_R1</t>
        </is>
      </c>
      <c r="C2116" t="n">
        <v>4.247</v>
      </c>
      <c r="D2116" t="n">
        <v>13</v>
      </c>
    </row>
    <row r="2117">
      <c r="A2117" t="n">
        <v>2123</v>
      </c>
      <c r="B2117" t="inlineStr">
        <is>
          <t>EXTATL1_R1</t>
        </is>
      </c>
      <c r="C2117" t="n">
        <v>4.313</v>
      </c>
      <c r="D2117" t="n">
        <v>13</v>
      </c>
    </row>
    <row r="2118">
      <c r="A2118" t="n">
        <v>2124</v>
      </c>
      <c r="B2118" t="inlineStr">
        <is>
          <t>EXTATL1_R1</t>
        </is>
      </c>
      <c r="C2118" t="n">
        <v>4.38</v>
      </c>
      <c r="D2118" t="n">
        <v>13</v>
      </c>
    </row>
    <row r="2119">
      <c r="A2119" t="n">
        <v>2125</v>
      </c>
      <c r="B2119" t="inlineStr">
        <is>
          <t>EXTATL1_R1</t>
        </is>
      </c>
      <c r="C2119" t="n">
        <v>4.447</v>
      </c>
      <c r="D2119" t="n">
        <v>13</v>
      </c>
    </row>
    <row r="2120">
      <c r="A2120" t="n">
        <v>2126</v>
      </c>
      <c r="B2120" t="inlineStr">
        <is>
          <t>EXTATL1_R1</t>
        </is>
      </c>
      <c r="C2120" t="n">
        <v>4.513</v>
      </c>
      <c r="D2120" t="n">
        <v>13</v>
      </c>
    </row>
    <row r="2121">
      <c r="A2121" t="n">
        <v>2127</v>
      </c>
      <c r="B2121" t="inlineStr">
        <is>
          <t>EXTATL1_R1</t>
        </is>
      </c>
      <c r="C2121" t="n">
        <v>4.58</v>
      </c>
      <c r="D2121" t="n">
        <v>13</v>
      </c>
    </row>
    <row r="2122">
      <c r="A2122" t="n">
        <v>2128</v>
      </c>
      <c r="B2122" t="inlineStr">
        <is>
          <t>EXTATL1_R1</t>
        </is>
      </c>
      <c r="C2122" t="n">
        <v>4.647</v>
      </c>
      <c r="D2122" t="n">
        <v>13</v>
      </c>
    </row>
    <row r="2123">
      <c r="A2123" t="n">
        <v>2129</v>
      </c>
      <c r="B2123" t="inlineStr">
        <is>
          <t>EXTATL1_R1</t>
        </is>
      </c>
      <c r="C2123" t="n">
        <v>4.713</v>
      </c>
      <c r="D2123" t="n">
        <v>13</v>
      </c>
    </row>
    <row r="2124">
      <c r="A2124" t="n">
        <v>2130</v>
      </c>
      <c r="B2124" t="inlineStr">
        <is>
          <t>EXTATL1_R1</t>
        </is>
      </c>
      <c r="C2124" t="n">
        <v>4.78</v>
      </c>
      <c r="D2124" t="n">
        <v>13</v>
      </c>
    </row>
    <row r="2125">
      <c r="A2125" t="n">
        <v>2131</v>
      </c>
      <c r="B2125" t="inlineStr">
        <is>
          <t>EXTATL1_R1</t>
        </is>
      </c>
      <c r="C2125" t="n">
        <v>4.847</v>
      </c>
      <c r="D2125" t="n">
        <v>13</v>
      </c>
    </row>
    <row r="2126">
      <c r="A2126" t="n">
        <v>2132</v>
      </c>
      <c r="B2126" t="inlineStr">
        <is>
          <t>EXTATL1_R1</t>
        </is>
      </c>
      <c r="C2126" t="n">
        <v>4.913</v>
      </c>
      <c r="D2126" t="n">
        <v>13</v>
      </c>
    </row>
    <row r="2127">
      <c r="A2127" t="n">
        <v>2133</v>
      </c>
      <c r="B2127" t="inlineStr">
        <is>
          <t>EXTATL1_R1</t>
        </is>
      </c>
      <c r="C2127" t="n">
        <v>4.98</v>
      </c>
      <c r="D2127" t="n">
        <v>13</v>
      </c>
    </row>
    <row r="2128">
      <c r="A2128" t="n">
        <v>2134</v>
      </c>
      <c r="B2128" t="inlineStr">
        <is>
          <t>EXTATL1_R1</t>
        </is>
      </c>
      <c r="C2128" t="n">
        <v>5.047</v>
      </c>
      <c r="D2128" t="n">
        <v>13</v>
      </c>
    </row>
    <row r="2129">
      <c r="A2129" t="n">
        <v>2135</v>
      </c>
      <c r="B2129" t="inlineStr">
        <is>
          <t>EXTATL1_R1</t>
        </is>
      </c>
      <c r="C2129" t="n">
        <v>5.113</v>
      </c>
      <c r="D2129" t="n">
        <v>13</v>
      </c>
    </row>
    <row r="2130">
      <c r="A2130" t="n">
        <v>2136</v>
      </c>
      <c r="B2130" t="inlineStr">
        <is>
          <t>EXTATL1_R1</t>
        </is>
      </c>
      <c r="C2130" t="n">
        <v>5.18</v>
      </c>
      <c r="D2130" t="n">
        <v>13</v>
      </c>
    </row>
    <row r="2131">
      <c r="A2131" t="n">
        <v>2137</v>
      </c>
      <c r="B2131" t="inlineStr">
        <is>
          <t>EXTATL1_R1</t>
        </is>
      </c>
      <c r="C2131" t="n">
        <v>5.247</v>
      </c>
      <c r="D2131" t="n">
        <v>13</v>
      </c>
    </row>
    <row r="2132">
      <c r="A2132" t="n">
        <v>2138</v>
      </c>
      <c r="B2132" t="inlineStr">
        <is>
          <t>EXTATL1_R1</t>
        </is>
      </c>
      <c r="C2132" t="n">
        <v>5.313</v>
      </c>
      <c r="D2132" t="n">
        <v>13</v>
      </c>
    </row>
    <row r="2133">
      <c r="A2133" t="n">
        <v>2139</v>
      </c>
      <c r="B2133" t="inlineStr">
        <is>
          <t>EXTATL1_R1</t>
        </is>
      </c>
      <c r="C2133" t="n">
        <v>5.38</v>
      </c>
      <c r="D2133" t="n">
        <v>13</v>
      </c>
    </row>
    <row r="2134">
      <c r="A2134" t="n">
        <v>2140</v>
      </c>
      <c r="B2134" t="inlineStr">
        <is>
          <t>EXTATL1_R1</t>
        </is>
      </c>
      <c r="C2134" t="n">
        <v>5.447</v>
      </c>
      <c r="D2134" t="n">
        <v>13</v>
      </c>
    </row>
    <row r="2135">
      <c r="A2135" t="n">
        <v>2141</v>
      </c>
      <c r="B2135" t="inlineStr">
        <is>
          <t>EXTATL1_R1</t>
        </is>
      </c>
      <c r="C2135" t="n">
        <v>5.513</v>
      </c>
      <c r="D2135" t="n">
        <v>13</v>
      </c>
    </row>
    <row r="2136">
      <c r="A2136" t="n">
        <v>2142</v>
      </c>
      <c r="B2136" t="inlineStr">
        <is>
          <t>EXTATL1_R1</t>
        </is>
      </c>
      <c r="C2136" t="n">
        <v>5.58</v>
      </c>
      <c r="D2136" t="n">
        <v>13</v>
      </c>
    </row>
    <row r="2137">
      <c r="A2137" t="n">
        <v>2143</v>
      </c>
      <c r="B2137" t="inlineStr">
        <is>
          <t>EXTATL1_R1</t>
        </is>
      </c>
      <c r="C2137" t="n">
        <v>5.647</v>
      </c>
      <c r="D2137" t="n">
        <v>13</v>
      </c>
    </row>
    <row r="2138">
      <c r="A2138" t="n">
        <v>2144</v>
      </c>
      <c r="B2138" t="inlineStr">
        <is>
          <t>EXTATL1_R1</t>
        </is>
      </c>
      <c r="C2138" t="n">
        <v>5.713</v>
      </c>
      <c r="D2138" t="n">
        <v>13</v>
      </c>
    </row>
    <row r="2139">
      <c r="A2139" t="n">
        <v>2145</v>
      </c>
      <c r="B2139" t="inlineStr">
        <is>
          <t>EXTATL1_R1</t>
        </is>
      </c>
      <c r="C2139" t="n">
        <v>5.78</v>
      </c>
      <c r="D2139" t="n">
        <v>13</v>
      </c>
    </row>
    <row r="2140">
      <c r="A2140" t="n">
        <v>2146</v>
      </c>
      <c r="B2140" t="inlineStr">
        <is>
          <t>EXTATL1_R1</t>
        </is>
      </c>
      <c r="C2140" t="n">
        <v>5.847</v>
      </c>
      <c r="D2140" t="n">
        <v>13</v>
      </c>
    </row>
    <row r="2141">
      <c r="A2141" t="n">
        <v>2147</v>
      </c>
      <c r="B2141" t="inlineStr">
        <is>
          <t>EXTATL1_R1</t>
        </is>
      </c>
      <c r="C2141" t="n">
        <v>5.913</v>
      </c>
      <c r="D2141" t="n">
        <v>13</v>
      </c>
    </row>
    <row r="2142">
      <c r="A2142" t="n">
        <v>2148</v>
      </c>
      <c r="B2142" t="inlineStr">
        <is>
          <t>EXTATL1_R1</t>
        </is>
      </c>
      <c r="C2142" t="n">
        <v>5.98</v>
      </c>
      <c r="D2142" t="n">
        <v>13</v>
      </c>
    </row>
    <row r="2143">
      <c r="A2143" t="n">
        <v>2149</v>
      </c>
      <c r="B2143" t="inlineStr">
        <is>
          <t>EXTATL1_R1</t>
        </is>
      </c>
      <c r="C2143" t="n">
        <v>6.047</v>
      </c>
      <c r="D2143" t="n">
        <v>13</v>
      </c>
    </row>
    <row r="2144">
      <c r="A2144" t="n">
        <v>2150</v>
      </c>
      <c r="B2144" t="inlineStr">
        <is>
          <t>EXTATL1_R1</t>
        </is>
      </c>
      <c r="C2144" t="n">
        <v>6.113</v>
      </c>
      <c r="D2144" t="n">
        <v>13</v>
      </c>
    </row>
    <row r="2145">
      <c r="A2145" t="n">
        <v>2151</v>
      </c>
      <c r="B2145" t="inlineStr">
        <is>
          <t>EXTATL1_R1</t>
        </is>
      </c>
      <c r="C2145" t="n">
        <v>6.18</v>
      </c>
      <c r="D2145" t="n">
        <v>13</v>
      </c>
    </row>
    <row r="2146">
      <c r="A2146" t="n">
        <v>2152</v>
      </c>
      <c r="B2146" t="inlineStr">
        <is>
          <t>EXTATL1_R1</t>
        </is>
      </c>
      <c r="C2146" t="n">
        <v>6.247</v>
      </c>
      <c r="D2146" t="n">
        <v>13</v>
      </c>
    </row>
    <row r="2147">
      <c r="A2147" t="n">
        <v>2153</v>
      </c>
      <c r="B2147" t="inlineStr">
        <is>
          <t>EXTATL1_R1</t>
        </is>
      </c>
      <c r="C2147" t="n">
        <v>6.313</v>
      </c>
      <c r="D2147" t="n">
        <v>13</v>
      </c>
    </row>
    <row r="2148">
      <c r="A2148" t="n">
        <v>2154</v>
      </c>
      <c r="B2148" t="inlineStr">
        <is>
          <t>EXTATL1_R1</t>
        </is>
      </c>
      <c r="C2148" t="n">
        <v>6.997</v>
      </c>
      <c r="D2148" t="n">
        <v>13</v>
      </c>
    </row>
    <row r="2149">
      <c r="A2149" t="n">
        <v>2155</v>
      </c>
      <c r="B2149" t="inlineStr">
        <is>
          <t>EXTATL1_R1</t>
        </is>
      </c>
      <c r="C2149" t="n">
        <v>7.063</v>
      </c>
      <c r="D2149" t="n">
        <v>13</v>
      </c>
    </row>
    <row r="2150">
      <c r="A2150" t="n">
        <v>2156</v>
      </c>
      <c r="B2150" t="inlineStr">
        <is>
          <t>EXTATL1_R1</t>
        </is>
      </c>
      <c r="C2150" t="n">
        <v>7.13</v>
      </c>
      <c r="D2150" t="n">
        <v>13</v>
      </c>
    </row>
    <row r="2151">
      <c r="A2151" t="n">
        <v>2157</v>
      </c>
      <c r="B2151" t="inlineStr">
        <is>
          <t>EXTATL1_R1</t>
        </is>
      </c>
      <c r="C2151" t="n">
        <v>7.197</v>
      </c>
      <c r="D2151" t="n">
        <v>13</v>
      </c>
    </row>
    <row r="2152">
      <c r="A2152" t="n">
        <v>2158</v>
      </c>
      <c r="B2152" t="inlineStr">
        <is>
          <t>EXTATL1_R1</t>
        </is>
      </c>
      <c r="C2152" t="n">
        <v>7.263</v>
      </c>
      <c r="D2152" t="n">
        <v>13</v>
      </c>
    </row>
    <row r="2153">
      <c r="A2153" t="n">
        <v>2159</v>
      </c>
      <c r="B2153" t="inlineStr">
        <is>
          <t>EXTATL1_R1</t>
        </is>
      </c>
      <c r="C2153" t="n">
        <v>7.33</v>
      </c>
      <c r="D2153" t="n">
        <v>13</v>
      </c>
    </row>
    <row r="2154">
      <c r="A2154" t="n">
        <v>2160</v>
      </c>
      <c r="B2154" t="inlineStr">
        <is>
          <t>EXTATL1_R1</t>
        </is>
      </c>
      <c r="C2154" t="n">
        <v>7.397</v>
      </c>
      <c r="D2154" t="n">
        <v>13</v>
      </c>
    </row>
    <row r="2155">
      <c r="A2155" t="n">
        <v>2161</v>
      </c>
      <c r="B2155" t="inlineStr">
        <is>
          <t>EXTATL1_R1</t>
        </is>
      </c>
      <c r="C2155" t="n">
        <v>7.463</v>
      </c>
      <c r="D2155" t="n">
        <v>13</v>
      </c>
    </row>
    <row r="2156">
      <c r="A2156" t="n">
        <v>2162</v>
      </c>
      <c r="B2156" t="inlineStr">
        <is>
          <t>EXTATL1_R1</t>
        </is>
      </c>
      <c r="C2156" t="n">
        <v>7.53</v>
      </c>
      <c r="D2156" t="n">
        <v>13</v>
      </c>
    </row>
    <row r="2157">
      <c r="A2157" t="n">
        <v>2163</v>
      </c>
      <c r="B2157" t="inlineStr">
        <is>
          <t>EXTATL1_R1</t>
        </is>
      </c>
      <c r="C2157" t="n">
        <v>7.597</v>
      </c>
      <c r="D2157" t="n">
        <v>13</v>
      </c>
    </row>
    <row r="2158">
      <c r="A2158" t="n">
        <v>2164</v>
      </c>
      <c r="B2158" t="inlineStr">
        <is>
          <t>EXTATL1_R1</t>
        </is>
      </c>
      <c r="C2158" t="n">
        <v>7.663</v>
      </c>
      <c r="D2158" t="n">
        <v>13</v>
      </c>
    </row>
    <row r="2159">
      <c r="A2159" t="n">
        <v>2165</v>
      </c>
      <c r="B2159" t="inlineStr">
        <is>
          <t>EXTATL1_R1</t>
        </is>
      </c>
      <c r="C2159" t="n">
        <v>7.73</v>
      </c>
      <c r="D2159" t="n">
        <v>13</v>
      </c>
    </row>
    <row r="2160">
      <c r="A2160" t="n">
        <v>2166</v>
      </c>
      <c r="B2160" t="inlineStr">
        <is>
          <t>EXTATL1_R1</t>
        </is>
      </c>
      <c r="C2160" t="n">
        <v>7.797</v>
      </c>
      <c r="D2160" t="n">
        <v>13</v>
      </c>
    </row>
    <row r="2161">
      <c r="A2161" t="n">
        <v>2167</v>
      </c>
      <c r="B2161" t="inlineStr">
        <is>
          <t>EXTATL1_R1</t>
        </is>
      </c>
      <c r="C2161" t="n">
        <v>7.863</v>
      </c>
      <c r="D2161" t="n">
        <v>13</v>
      </c>
    </row>
    <row r="2162">
      <c r="A2162" t="n">
        <v>2168</v>
      </c>
      <c r="B2162" t="inlineStr">
        <is>
          <t>EXTATL1_R1</t>
        </is>
      </c>
      <c r="C2162" t="n">
        <v>7.93</v>
      </c>
      <c r="D2162" t="n">
        <v>13</v>
      </c>
    </row>
    <row r="2163">
      <c r="A2163" t="n">
        <v>2169</v>
      </c>
      <c r="B2163" t="inlineStr">
        <is>
          <t>EXTATL1_R1</t>
        </is>
      </c>
      <c r="C2163" t="n">
        <v>7.997</v>
      </c>
      <c r="D2163" t="n">
        <v>13</v>
      </c>
    </row>
    <row r="2164">
      <c r="A2164" t="n">
        <v>2170</v>
      </c>
      <c r="B2164" t="inlineStr">
        <is>
          <t>EXTATL1_R1</t>
        </is>
      </c>
      <c r="C2164" t="n">
        <v>8.063000000000001</v>
      </c>
      <c r="D2164" t="n">
        <v>13</v>
      </c>
    </row>
    <row r="2165">
      <c r="A2165" t="n">
        <v>2171</v>
      </c>
      <c r="B2165" t="inlineStr">
        <is>
          <t>EXTATL1_R1</t>
        </is>
      </c>
      <c r="C2165" t="n">
        <v>8.130000000000001</v>
      </c>
      <c r="D2165" t="n">
        <v>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2026-02-15T07:52:20Z</dcterms:created>
  <dcterms:modified xsi:type="dcterms:W3CDTF">2026-02-18T10:46:34Z</dcterms:modified>
  <cp:lastModifiedBy>Maria Jose Martin Sanchez</cp:lastModifiedBy>
</cp:coreProperties>
</file>