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079</t>
        </is>
      </c>
    </row>
    <row r="2">
      <c r="A2" t="inlineStr">
        <is>
          <t>Date</t>
        </is>
      </c>
      <c r="B2" s="1" t="inlineStr">
        <is>
          <t>14/5/2021</t>
        </is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  <c r="B9" s="2" t="n">
        <v>0.4375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P1-A2</t>
        </is>
      </c>
      <c r="D2" t="inlineStr">
        <is>
          <t>SRFA</t>
        </is>
      </c>
      <c r="E2" t="inlineStr">
        <is>
          <t>Aquagel_075_35C_GRAD.M</t>
        </is>
      </c>
      <c r="F2" s="3" t="n">
        <v>44330.58806712963</v>
      </c>
      <c r="H2" t="n">
        <v>1</v>
      </c>
      <c r="I2" t="inlineStr">
        <is>
          <t>DAD1A</t>
        </is>
      </c>
      <c r="J2" t="n">
        <v>18.1454010009766</v>
      </c>
      <c r="K2" t="n">
        <v>505.449249267578</v>
      </c>
      <c r="L2" t="n">
        <v>4.65473127365113</v>
      </c>
      <c r="M2" t="n">
        <v>1.80980455875397</v>
      </c>
      <c r="N2" t="n">
        <v>400</v>
      </c>
      <c r="O2" t="n">
        <v>1</v>
      </c>
      <c r="P2" t="n">
        <v>1</v>
      </c>
      <c r="Q2" t="inlineStr">
        <is>
          <t>SRFA_R1</t>
        </is>
      </c>
    </row>
    <row r="3">
      <c r="A3" t="n">
        <v>2</v>
      </c>
      <c r="B3" t="n">
        <v>1</v>
      </c>
      <c r="C3" t="inlineStr">
        <is>
          <t>P1-A3</t>
        </is>
      </c>
      <c r="D3" t="inlineStr">
        <is>
          <t>SRHA</t>
        </is>
      </c>
      <c r="E3" t="inlineStr">
        <is>
          <t>Aquagel_075_35C_GRAD.M</t>
        </is>
      </c>
      <c r="F3" s="3" t="n">
        <v>44330.63216435185</v>
      </c>
      <c r="H3" t="n">
        <v>1</v>
      </c>
      <c r="I3" t="inlineStr">
        <is>
          <t>DAD1B</t>
        </is>
      </c>
      <c r="J3" t="n">
        <v>18.1668949127197</v>
      </c>
      <c r="K3" t="n">
        <v>1253.36303710938</v>
      </c>
      <c r="L3" t="n">
        <v>8.936551094055179</v>
      </c>
      <c r="M3" t="n">
        <v>2.33752179145813</v>
      </c>
      <c r="N3" t="n">
        <v>400</v>
      </c>
      <c r="O3" t="n">
        <v>1</v>
      </c>
      <c r="P3" t="n">
        <v>2</v>
      </c>
      <c r="Q3" t="inlineStr">
        <is>
          <t>SRHA_R1</t>
        </is>
      </c>
    </row>
    <row r="4">
      <c r="A4" t="n">
        <v>3</v>
      </c>
      <c r="B4" t="n">
        <v>1</v>
      </c>
      <c r="C4" t="inlineStr">
        <is>
          <t>P1-A1</t>
        </is>
      </c>
      <c r="D4" t="inlineStr">
        <is>
          <t>KHP</t>
        </is>
      </c>
      <c r="E4" t="inlineStr">
        <is>
          <t>Aquagel_075_35C_GRAD.M</t>
        </is>
      </c>
      <c r="F4" s="3" t="n">
        <v>44330.67626157407</v>
      </c>
      <c r="H4" t="n">
        <v>2</v>
      </c>
      <c r="I4" t="inlineStr">
        <is>
          <t>DAD1A</t>
        </is>
      </c>
      <c r="J4" t="n">
        <v>17.5304012298584</v>
      </c>
      <c r="K4" t="n">
        <v>473.274719238281</v>
      </c>
      <c r="L4" t="n">
        <v>3.2103533744812</v>
      </c>
      <c r="M4" t="n">
        <v>2.45702290534973</v>
      </c>
      <c r="N4" t="n">
        <v>400</v>
      </c>
      <c r="O4" t="n">
        <v>1</v>
      </c>
      <c r="P4" t="n">
        <v>3</v>
      </c>
      <c r="Q4" t="inlineStr">
        <is>
          <t>KHP_R1</t>
        </is>
      </c>
    </row>
    <row r="5">
      <c r="A5" t="n">
        <v>4</v>
      </c>
      <c r="B5" t="n">
        <v>1</v>
      </c>
      <c r="C5" t="inlineStr">
        <is>
          <t>P1-A4</t>
        </is>
      </c>
      <c r="D5" t="inlineStr">
        <is>
          <t>EXT-ATL-12</t>
        </is>
      </c>
      <c r="E5" t="inlineStr">
        <is>
          <t>Aquagel_075_35C_GRAD.M</t>
        </is>
      </c>
      <c r="F5" s="3" t="n">
        <v>44330.72037037037</v>
      </c>
      <c r="H5" t="n">
        <v>2</v>
      </c>
      <c r="I5" t="inlineStr">
        <is>
          <t>DAD1B</t>
        </is>
      </c>
      <c r="J5" t="n">
        <v>19.8348731994629</v>
      </c>
      <c r="K5" t="n">
        <v>890.445556640625</v>
      </c>
      <c r="L5" t="n">
        <v>12.3194351196289</v>
      </c>
      <c r="M5" t="n">
        <v>1.20466220378876</v>
      </c>
      <c r="N5" t="n">
        <v>400</v>
      </c>
      <c r="O5" t="n">
        <v>1</v>
      </c>
      <c r="P5" t="n">
        <v>4</v>
      </c>
      <c r="Q5" t="inlineStr">
        <is>
          <t>EXTATL12_R1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14 May 2021 18:23:09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349226</v>
      </c>
      <c r="B8" t="inlineStr">
        <is>
          <t>079_SEQ</t>
        </is>
      </c>
      <c r="C8" t="n">
        <v>1</v>
      </c>
      <c r="D8" s="3" t="n">
        <v>44330.55822916667</v>
      </c>
      <c r="E8" s="3" t="n">
        <v>44330.56247685185</v>
      </c>
      <c r="F8" t="n">
        <v>109</v>
      </c>
      <c r="G8" t="n">
        <v>0.72</v>
      </c>
      <c r="H8" t="n">
        <v>110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349227</v>
      </c>
      <c r="B9" t="inlineStr">
        <is>
          <t>079_SEQ</t>
        </is>
      </c>
      <c r="C9" t="n">
        <v>2</v>
      </c>
      <c r="D9" s="3" t="n">
        <v>44330.56247685185</v>
      </c>
      <c r="E9" s="3" t="n">
        <v>44330.56252314815</v>
      </c>
      <c r="F9" t="n">
        <v>109</v>
      </c>
      <c r="G9" t="n">
        <v>0.73</v>
      </c>
      <c r="H9" t="n">
        <v>110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349228</v>
      </c>
      <c r="B10" t="inlineStr">
        <is>
          <t>079_SEQ</t>
        </is>
      </c>
      <c r="C10" t="n">
        <v>3</v>
      </c>
      <c r="D10" s="3" t="n">
        <v>44330.56252314815</v>
      </c>
      <c r="E10" s="3" t="n">
        <v>44330.56256944445</v>
      </c>
      <c r="F10" t="n">
        <v>108</v>
      </c>
      <c r="G10" t="n">
        <v>0.72</v>
      </c>
      <c r="H10" t="n">
        <v>109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349229</v>
      </c>
      <c r="B11" t="inlineStr">
        <is>
          <t>079_SEQ</t>
        </is>
      </c>
      <c r="C11" t="n">
        <v>4</v>
      </c>
      <c r="D11" s="3" t="n">
        <v>44330.56256944445</v>
      </c>
      <c r="E11" s="3" t="n">
        <v>44330.56261574074</v>
      </c>
      <c r="F11" t="n">
        <v>107</v>
      </c>
      <c r="G11" t="n">
        <v>0.71</v>
      </c>
      <c r="H11" t="n">
        <v>108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349230</v>
      </c>
      <c r="B12" t="inlineStr">
        <is>
          <t>079_SEQ</t>
        </is>
      </c>
      <c r="C12" t="n">
        <v>5</v>
      </c>
      <c r="D12" s="3" t="n">
        <v>44330.56261574074</v>
      </c>
      <c r="E12" s="3" t="n">
        <v>44330.56266203704</v>
      </c>
      <c r="F12" t="n">
        <v>107</v>
      </c>
      <c r="G12" t="n">
        <v>0.71</v>
      </c>
      <c r="H12" t="n">
        <v>108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349231</v>
      </c>
      <c r="B13" t="inlineStr">
        <is>
          <t>079_SEQ</t>
        </is>
      </c>
      <c r="C13" t="n">
        <v>6</v>
      </c>
      <c r="D13" s="3" t="n">
        <v>44330.56266203704</v>
      </c>
      <c r="E13" s="3" t="n">
        <v>44330.56270833333</v>
      </c>
      <c r="F13" t="n">
        <v>106</v>
      </c>
      <c r="G13" t="n">
        <v>0.72</v>
      </c>
      <c r="H13" t="n">
        <v>107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349232</v>
      </c>
      <c r="B14" t="inlineStr">
        <is>
          <t>079_SEQ</t>
        </is>
      </c>
      <c r="C14" t="n">
        <v>7</v>
      </c>
      <c r="D14" s="3" t="n">
        <v>44330.56270833333</v>
      </c>
      <c r="E14" s="3" t="n">
        <v>44330.56275462963</v>
      </c>
      <c r="F14" t="n">
        <v>106</v>
      </c>
      <c r="G14" t="n">
        <v>0.72</v>
      </c>
      <c r="H14" t="n">
        <v>107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349233</v>
      </c>
      <c r="B15" t="inlineStr">
        <is>
          <t>079_SEQ</t>
        </is>
      </c>
      <c r="C15" t="n">
        <v>8</v>
      </c>
      <c r="D15" s="3" t="n">
        <v>44330.56275462963</v>
      </c>
      <c r="E15" s="3" t="n">
        <v>44330.56280092592</v>
      </c>
      <c r="F15" t="n">
        <v>105</v>
      </c>
      <c r="G15" t="n">
        <v>0.71</v>
      </c>
      <c r="H15" t="n">
        <v>106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349234</v>
      </c>
      <c r="B16" t="inlineStr">
        <is>
          <t>079_SEQ</t>
        </is>
      </c>
      <c r="C16" t="n">
        <v>9</v>
      </c>
      <c r="D16" s="3" t="n">
        <v>44330.56280092592</v>
      </c>
      <c r="E16" s="3" t="n">
        <v>44330.56284722222</v>
      </c>
      <c r="F16" t="n">
        <v>105</v>
      </c>
      <c r="G16" t="n">
        <v>0.71</v>
      </c>
      <c r="H16" t="n">
        <v>106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349235</v>
      </c>
      <c r="B17" t="inlineStr">
        <is>
          <t>079_SEQ</t>
        </is>
      </c>
      <c r="C17" t="n">
        <v>10</v>
      </c>
      <c r="D17" s="3" t="n">
        <v>44330.56284722222</v>
      </c>
      <c r="E17" s="3" t="n">
        <v>44330.56289351852</v>
      </c>
      <c r="F17" t="n">
        <v>104</v>
      </c>
      <c r="G17" t="n">
        <v>0.71</v>
      </c>
      <c r="H17" t="n">
        <v>105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349236</v>
      </c>
      <c r="B18" t="inlineStr">
        <is>
          <t>079_SEQ</t>
        </is>
      </c>
      <c r="C18" t="n">
        <v>11</v>
      </c>
      <c r="D18" s="3" t="n">
        <v>44330.56289351852</v>
      </c>
      <c r="E18" s="3" t="n">
        <v>44330.56293981482</v>
      </c>
      <c r="F18" t="n">
        <v>104</v>
      </c>
      <c r="G18" t="n">
        <v>0.71</v>
      </c>
      <c r="H18" t="n">
        <v>105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349237</v>
      </c>
      <c r="B19" t="inlineStr">
        <is>
          <t>079_SEQ</t>
        </is>
      </c>
      <c r="C19" t="n">
        <v>12</v>
      </c>
      <c r="D19" s="3" t="n">
        <v>44330.56293981482</v>
      </c>
      <c r="E19" s="3" t="n">
        <v>44330.56298611111</v>
      </c>
      <c r="F19" t="n">
        <v>103</v>
      </c>
      <c r="G19" t="n">
        <v>0.71</v>
      </c>
      <c r="H19" t="n">
        <v>104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349238</v>
      </c>
      <c r="B20" t="inlineStr">
        <is>
          <t>079_SEQ</t>
        </is>
      </c>
      <c r="C20" t="n">
        <v>13</v>
      </c>
      <c r="D20" s="3" t="n">
        <v>44330.56298611111</v>
      </c>
      <c r="E20" s="3" t="n">
        <v>44330.56303240741</v>
      </c>
      <c r="F20" t="n">
        <v>103</v>
      </c>
      <c r="G20" t="n">
        <v>0.71</v>
      </c>
      <c r="H20" t="n">
        <v>104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349239</v>
      </c>
      <c r="B21" t="inlineStr">
        <is>
          <t>079_SEQ</t>
        </is>
      </c>
      <c r="C21" t="n">
        <v>14</v>
      </c>
      <c r="D21" s="3" t="n">
        <v>44330.56303240741</v>
      </c>
      <c r="E21" s="3" t="n">
        <v>44330.5630787037</v>
      </c>
      <c r="F21" t="n">
        <v>102</v>
      </c>
      <c r="G21" t="n">
        <v>0.71</v>
      </c>
      <c r="H21" t="n">
        <v>103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349240</v>
      </c>
      <c r="B22" t="inlineStr">
        <is>
          <t>079_SEQ</t>
        </is>
      </c>
      <c r="C22" t="n">
        <v>15</v>
      </c>
      <c r="D22" s="3" t="n">
        <v>44330.5630787037</v>
      </c>
      <c r="E22" s="3" t="n">
        <v>44330.563125</v>
      </c>
      <c r="F22" t="n">
        <v>102</v>
      </c>
      <c r="G22" t="n">
        <v>0.7</v>
      </c>
      <c r="H22" t="n">
        <v>103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349241</v>
      </c>
      <c r="B23" t="inlineStr">
        <is>
          <t>079_SEQ</t>
        </is>
      </c>
      <c r="C23" t="n">
        <v>16</v>
      </c>
      <c r="D23" s="3" t="n">
        <v>44330.563125</v>
      </c>
      <c r="E23" s="3" t="n">
        <v>44330.56317129629</v>
      </c>
      <c r="F23" t="n">
        <v>102</v>
      </c>
      <c r="G23" t="n">
        <v>0.71</v>
      </c>
      <c r="H23" t="n">
        <v>103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349242</v>
      </c>
      <c r="B24" t="inlineStr">
        <is>
          <t>079_SEQ</t>
        </is>
      </c>
      <c r="C24" t="n">
        <v>17</v>
      </c>
      <c r="D24" s="3" t="n">
        <v>44330.56317129629</v>
      </c>
      <c r="E24" s="3" t="n">
        <v>44330.56321759259</v>
      </c>
      <c r="F24" t="n">
        <v>101</v>
      </c>
      <c r="G24" t="n">
        <v>0.71</v>
      </c>
      <c r="H24" t="n">
        <v>102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349243</v>
      </c>
      <c r="B25" t="inlineStr">
        <is>
          <t>079_SEQ</t>
        </is>
      </c>
      <c r="C25" t="n">
        <v>18</v>
      </c>
      <c r="D25" s="3" t="n">
        <v>44330.56321759259</v>
      </c>
      <c r="E25" s="3" t="n">
        <v>44330.56326388889</v>
      </c>
      <c r="F25" t="n">
        <v>101</v>
      </c>
      <c r="G25" t="n">
        <v>0.71</v>
      </c>
      <c r="H25" t="n">
        <v>102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349244</v>
      </c>
      <c r="B26" t="inlineStr">
        <is>
          <t>079_SEQ</t>
        </is>
      </c>
      <c r="C26" t="n">
        <v>19</v>
      </c>
      <c r="D26" s="3" t="n">
        <v>44330.56326388889</v>
      </c>
      <c r="E26" s="3" t="n">
        <v>44330.56331018519</v>
      </c>
      <c r="F26" t="n">
        <v>101</v>
      </c>
      <c r="G26" t="n">
        <v>0.71</v>
      </c>
      <c r="H26" t="n">
        <v>102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349245</v>
      </c>
      <c r="B27" t="inlineStr">
        <is>
          <t>079_SEQ</t>
        </is>
      </c>
      <c r="C27" t="n">
        <v>20</v>
      </c>
      <c r="D27" s="3" t="n">
        <v>44330.56331018519</v>
      </c>
      <c r="E27" s="3" t="n">
        <v>44330.56335648148</v>
      </c>
      <c r="F27" t="n">
        <v>101</v>
      </c>
      <c r="G27" t="n">
        <v>0.7</v>
      </c>
      <c r="H27" t="n">
        <v>102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349246</v>
      </c>
      <c r="B28" t="inlineStr">
        <is>
          <t>079_SEQ</t>
        </is>
      </c>
      <c r="C28" t="n">
        <v>21</v>
      </c>
      <c r="D28" s="3" t="n">
        <v>44330.56335648148</v>
      </c>
      <c r="E28" s="3" t="n">
        <v>44330.56340277778</v>
      </c>
      <c r="F28" t="n">
        <v>100</v>
      </c>
      <c r="G28" t="n">
        <v>0.7</v>
      </c>
      <c r="H28" t="n">
        <v>101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349247</v>
      </c>
      <c r="B29" t="inlineStr">
        <is>
          <t>079_SEQ</t>
        </is>
      </c>
      <c r="C29" t="n">
        <v>22</v>
      </c>
      <c r="D29" s="3" t="n">
        <v>44330.56340277778</v>
      </c>
      <c r="E29" s="3" t="n">
        <v>44330.56344907408</v>
      </c>
      <c r="F29" t="n">
        <v>100</v>
      </c>
      <c r="G29" t="n">
        <v>0.7</v>
      </c>
      <c r="H29" t="n">
        <v>101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349248</v>
      </c>
      <c r="B30" t="inlineStr">
        <is>
          <t>079_SEQ</t>
        </is>
      </c>
      <c r="C30" t="n">
        <v>23</v>
      </c>
      <c r="D30" s="3" t="n">
        <v>44330.56344907408</v>
      </c>
      <c r="E30" s="3" t="n">
        <v>44330.56349537037</v>
      </c>
      <c r="F30" t="n">
        <v>100</v>
      </c>
      <c r="G30" t="n">
        <v>0.7</v>
      </c>
      <c r="H30" t="n">
        <v>101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349249</v>
      </c>
      <c r="B31" t="inlineStr">
        <is>
          <t>079_SEQ</t>
        </is>
      </c>
      <c r="C31" t="n">
        <v>24</v>
      </c>
      <c r="D31" s="3" t="n">
        <v>44330.56349537037</v>
      </c>
      <c r="E31" s="3" t="n">
        <v>44330.56354166667</v>
      </c>
      <c r="F31" t="n">
        <v>100</v>
      </c>
      <c r="G31" t="n">
        <v>0.71</v>
      </c>
      <c r="H31" t="n">
        <v>101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349250</v>
      </c>
      <c r="B32" t="inlineStr">
        <is>
          <t>079_SEQ</t>
        </is>
      </c>
      <c r="C32" t="n">
        <v>25</v>
      </c>
      <c r="D32" s="3" t="n">
        <v>44330.56354166667</v>
      </c>
      <c r="E32" s="3" t="n">
        <v>44330.56358796296</v>
      </c>
      <c r="F32" t="n">
        <v>100</v>
      </c>
      <c r="G32" t="n">
        <v>0.7</v>
      </c>
      <c r="H32" t="n">
        <v>101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349251</v>
      </c>
      <c r="B33" t="inlineStr">
        <is>
          <t>079_SEQ</t>
        </is>
      </c>
      <c r="C33" t="n">
        <v>26</v>
      </c>
      <c r="D33" s="3" t="n">
        <v>44330.56358796296</v>
      </c>
      <c r="E33" s="3" t="n">
        <v>44330.56363425926</v>
      </c>
      <c r="F33" t="n">
        <v>99.3</v>
      </c>
      <c r="G33" t="n">
        <v>0.7</v>
      </c>
      <c r="H33" t="n">
        <v>100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349252</v>
      </c>
      <c r="B34" t="inlineStr">
        <is>
          <t>079_SEQ</t>
        </is>
      </c>
      <c r="C34" t="n">
        <v>27</v>
      </c>
      <c r="D34" s="3" t="n">
        <v>44330.56363425926</v>
      </c>
      <c r="E34" s="3" t="n">
        <v>44330.56368055556</v>
      </c>
      <c r="F34" t="n">
        <v>99.3</v>
      </c>
      <c r="G34" t="n">
        <v>0.6899999999999999</v>
      </c>
      <c r="H34" t="n">
        <v>100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349253</v>
      </c>
      <c r="B35" t="inlineStr">
        <is>
          <t>079_SEQ</t>
        </is>
      </c>
      <c r="C35" t="n">
        <v>28</v>
      </c>
      <c r="D35" s="3" t="n">
        <v>44330.56368055556</v>
      </c>
      <c r="E35" s="3" t="n">
        <v>44330.56372685185</v>
      </c>
      <c r="F35" t="n">
        <v>99.2</v>
      </c>
      <c r="G35" t="n">
        <v>0.7</v>
      </c>
      <c r="H35" t="n">
        <v>99.90000000000001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349254</v>
      </c>
      <c r="B36" t="inlineStr">
        <is>
          <t>079_SEQ</t>
        </is>
      </c>
      <c r="C36" t="n">
        <v>29</v>
      </c>
      <c r="D36" s="3" t="n">
        <v>44330.56372685185</v>
      </c>
      <c r="E36" s="3" t="n">
        <v>44330.56377314815</v>
      </c>
      <c r="F36" t="n">
        <v>98.90000000000001</v>
      </c>
      <c r="G36" t="n">
        <v>0.6899999999999999</v>
      </c>
      <c r="H36" t="n">
        <v>99.59999999999999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349255</v>
      </c>
      <c r="B37" t="inlineStr">
        <is>
          <t>079_SEQ</t>
        </is>
      </c>
      <c r="C37" t="n">
        <v>30</v>
      </c>
      <c r="D37" s="3" t="n">
        <v>44330.56377314815</v>
      </c>
      <c r="E37" s="3" t="n">
        <v>44330.56381944445</v>
      </c>
      <c r="F37" t="n">
        <v>98.7</v>
      </c>
      <c r="G37" t="n">
        <v>0.6899999999999999</v>
      </c>
      <c r="H37" t="n">
        <v>99.40000000000001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349256</v>
      </c>
      <c r="B38" t="inlineStr">
        <is>
          <t>079_SEQ</t>
        </is>
      </c>
      <c r="C38" t="n">
        <v>31</v>
      </c>
      <c r="D38" s="3" t="n">
        <v>44330.56381944445</v>
      </c>
      <c r="E38" s="3" t="n">
        <v>44330.56386574074</v>
      </c>
      <c r="F38" t="n">
        <v>98.5</v>
      </c>
      <c r="G38" t="n">
        <v>0.6899999999999999</v>
      </c>
      <c r="H38" t="n">
        <v>99.2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349257</v>
      </c>
      <c r="B39" t="inlineStr">
        <is>
          <t>079_SEQ</t>
        </is>
      </c>
      <c r="C39" t="n">
        <v>32</v>
      </c>
      <c r="D39" s="3" t="n">
        <v>44330.56386574074</v>
      </c>
      <c r="E39" s="3" t="n">
        <v>44330.56391203704</v>
      </c>
      <c r="F39" t="n">
        <v>98.3</v>
      </c>
      <c r="G39" t="n">
        <v>0.6899999999999999</v>
      </c>
      <c r="H39" t="n">
        <v>99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349258</v>
      </c>
      <c r="B40" t="inlineStr">
        <is>
          <t>079_SEQ</t>
        </is>
      </c>
      <c r="C40" t="n">
        <v>33</v>
      </c>
      <c r="D40" s="3" t="n">
        <v>44330.56391203704</v>
      </c>
      <c r="E40" s="3" t="n">
        <v>44330.56395833333</v>
      </c>
      <c r="F40" t="n">
        <v>98</v>
      </c>
      <c r="G40" t="n">
        <v>0.68</v>
      </c>
      <c r="H40" t="n">
        <v>98.7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349259</v>
      </c>
      <c r="B41" t="inlineStr">
        <is>
          <t>079_SEQ</t>
        </is>
      </c>
      <c r="C41" t="n">
        <v>34</v>
      </c>
      <c r="D41" s="3" t="n">
        <v>44330.56395833333</v>
      </c>
      <c r="E41" s="3" t="n">
        <v>44330.56400462963</v>
      </c>
      <c r="F41" t="n">
        <v>98</v>
      </c>
      <c r="G41" t="n">
        <v>0.68</v>
      </c>
      <c r="H41" t="n">
        <v>98.7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349260</v>
      </c>
      <c r="B42" t="inlineStr">
        <is>
          <t>079_SEQ</t>
        </is>
      </c>
      <c r="C42" t="n">
        <v>35</v>
      </c>
      <c r="D42" s="3" t="n">
        <v>44330.56400462963</v>
      </c>
      <c r="E42" s="3" t="n">
        <v>44330.56405092592</v>
      </c>
      <c r="F42" t="n">
        <v>97.7</v>
      </c>
      <c r="G42" t="n">
        <v>0.68</v>
      </c>
      <c r="H42" t="n">
        <v>98.40000000000001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349261</v>
      </c>
      <c r="B43" t="inlineStr">
        <is>
          <t>079_SEQ</t>
        </is>
      </c>
      <c r="C43" t="n">
        <v>36</v>
      </c>
      <c r="D43" s="3" t="n">
        <v>44330.56405092592</v>
      </c>
      <c r="E43" s="3" t="n">
        <v>44330.56409722222</v>
      </c>
      <c r="F43" t="n">
        <v>97.59999999999999</v>
      </c>
      <c r="G43" t="n">
        <v>0.6899999999999999</v>
      </c>
      <c r="H43" t="n">
        <v>98.3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349262</v>
      </c>
      <c r="B44" t="inlineStr">
        <is>
          <t>079_SEQ</t>
        </is>
      </c>
      <c r="C44" t="n">
        <v>37</v>
      </c>
      <c r="D44" s="3" t="n">
        <v>44330.56409722222</v>
      </c>
      <c r="E44" s="3" t="n">
        <v>44330.56414351852</v>
      </c>
      <c r="F44" t="n">
        <v>97.40000000000001</v>
      </c>
      <c r="G44" t="n">
        <v>0.68</v>
      </c>
      <c r="H44" t="n">
        <v>98.09999999999999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349263</v>
      </c>
      <c r="B45" t="inlineStr">
        <is>
          <t>079_SEQ</t>
        </is>
      </c>
      <c r="C45" t="n">
        <v>38</v>
      </c>
      <c r="D45" s="3" t="n">
        <v>44330.56414351852</v>
      </c>
      <c r="E45" s="3" t="n">
        <v>44330.56418981482</v>
      </c>
      <c r="F45" t="n">
        <v>97.2</v>
      </c>
      <c r="G45" t="n">
        <v>0.68</v>
      </c>
      <c r="H45" t="n">
        <v>97.90000000000001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349264</v>
      </c>
      <c r="B46" t="inlineStr">
        <is>
          <t>079_SEQ</t>
        </is>
      </c>
      <c r="C46" t="n">
        <v>39</v>
      </c>
      <c r="D46" s="3" t="n">
        <v>44330.56418981482</v>
      </c>
      <c r="E46" s="3" t="n">
        <v>44330.56423611111</v>
      </c>
      <c r="F46" t="n">
        <v>97</v>
      </c>
      <c r="G46" t="n">
        <v>0.68</v>
      </c>
      <c r="H46" t="n">
        <v>97.7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349265</v>
      </c>
      <c r="B47" t="inlineStr">
        <is>
          <t>079_SEQ</t>
        </is>
      </c>
      <c r="C47" t="n">
        <v>40</v>
      </c>
      <c r="D47" s="3" t="n">
        <v>44330.56423611111</v>
      </c>
      <c r="E47" s="3" t="n">
        <v>44330.56428240741</v>
      </c>
      <c r="F47" t="n">
        <v>96.8</v>
      </c>
      <c r="G47" t="n">
        <v>0.68</v>
      </c>
      <c r="H47" t="n">
        <v>97.5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349266</v>
      </c>
      <c r="B48" t="inlineStr">
        <is>
          <t>079_SEQ</t>
        </is>
      </c>
      <c r="C48" t="n">
        <v>41</v>
      </c>
      <c r="D48" s="3" t="n">
        <v>44330.56428240741</v>
      </c>
      <c r="E48" s="3" t="n">
        <v>44330.5643287037</v>
      </c>
      <c r="F48" t="n">
        <v>96.7</v>
      </c>
      <c r="G48" t="n">
        <v>0.67</v>
      </c>
      <c r="H48" t="n">
        <v>97.40000000000001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349267</v>
      </c>
      <c r="B49" t="inlineStr">
        <is>
          <t>079_SEQ</t>
        </is>
      </c>
      <c r="C49" t="n">
        <v>42</v>
      </c>
      <c r="D49" s="3" t="n">
        <v>44330.5643287037</v>
      </c>
      <c r="E49" s="3" t="n">
        <v>44330.564375</v>
      </c>
      <c r="F49" t="n">
        <v>96.5</v>
      </c>
      <c r="G49" t="n">
        <v>0.67</v>
      </c>
      <c r="H49" t="n">
        <v>97.2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349268</v>
      </c>
      <c r="B50" t="inlineStr">
        <is>
          <t>079_SEQ</t>
        </is>
      </c>
      <c r="C50" t="n">
        <v>43</v>
      </c>
      <c r="D50" s="3" t="n">
        <v>44330.564375</v>
      </c>
      <c r="E50" s="3" t="n">
        <v>44330.56442129629</v>
      </c>
      <c r="F50" t="n">
        <v>96.5</v>
      </c>
      <c r="G50" t="n">
        <v>0.67</v>
      </c>
      <c r="H50" t="n">
        <v>97.2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349269</v>
      </c>
      <c r="B51" t="inlineStr">
        <is>
          <t>079_SEQ</t>
        </is>
      </c>
      <c r="C51" t="n">
        <v>44</v>
      </c>
      <c r="D51" s="3" t="n">
        <v>44330.56442129629</v>
      </c>
      <c r="E51" s="3" t="n">
        <v>44330.56446759259</v>
      </c>
      <c r="F51" t="n">
        <v>96.3</v>
      </c>
      <c r="G51" t="n">
        <v>0.67</v>
      </c>
      <c r="H51" t="n">
        <v>97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349270</v>
      </c>
      <c r="B52" t="inlineStr">
        <is>
          <t>079_SEQ</t>
        </is>
      </c>
      <c r="C52" t="n">
        <v>45</v>
      </c>
      <c r="D52" s="3" t="n">
        <v>44330.56446759259</v>
      </c>
      <c r="E52" s="3" t="n">
        <v>44330.56451388889</v>
      </c>
      <c r="F52" t="n">
        <v>96.09999999999999</v>
      </c>
      <c r="G52" t="n">
        <v>0.68</v>
      </c>
      <c r="H52" t="n">
        <v>96.8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349271</v>
      </c>
      <c r="B53" t="inlineStr">
        <is>
          <t>079_SEQ</t>
        </is>
      </c>
      <c r="C53" t="n">
        <v>46</v>
      </c>
      <c r="D53" s="3" t="n">
        <v>44330.56451388889</v>
      </c>
      <c r="E53" s="3" t="n">
        <v>44330.56456018519</v>
      </c>
      <c r="F53" t="n">
        <v>95.8</v>
      </c>
      <c r="G53" t="n">
        <v>0.66</v>
      </c>
      <c r="H53" t="n">
        <v>96.5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349272</v>
      </c>
      <c r="B54" t="inlineStr">
        <is>
          <t>079_SEQ</t>
        </is>
      </c>
      <c r="C54" t="n">
        <v>47</v>
      </c>
      <c r="D54" s="3" t="n">
        <v>44330.56456018519</v>
      </c>
      <c r="E54" s="3" t="n">
        <v>44330.56460648148</v>
      </c>
      <c r="F54" t="n">
        <v>95.59999999999999</v>
      </c>
      <c r="G54" t="n">
        <v>0.66</v>
      </c>
      <c r="H54" t="n">
        <v>96.3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349273</v>
      </c>
      <c r="B55" t="inlineStr">
        <is>
          <t>079_SEQ</t>
        </is>
      </c>
      <c r="C55" t="n">
        <v>48</v>
      </c>
      <c r="D55" s="3" t="n">
        <v>44330.56460648148</v>
      </c>
      <c r="E55" s="3" t="n">
        <v>44330.56465277778</v>
      </c>
      <c r="F55" t="n">
        <v>95.40000000000001</v>
      </c>
      <c r="G55" t="n">
        <v>0.66</v>
      </c>
      <c r="H55" t="n">
        <v>96.09999999999999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349274</v>
      </c>
      <c r="B56" t="inlineStr">
        <is>
          <t>079_SEQ</t>
        </is>
      </c>
      <c r="C56" t="n">
        <v>49</v>
      </c>
      <c r="D56" s="3" t="n">
        <v>44330.56465277778</v>
      </c>
      <c r="E56" s="3" t="n">
        <v>44330.56469907407</v>
      </c>
      <c r="F56" t="n">
        <v>95.40000000000001</v>
      </c>
      <c r="G56" t="n">
        <v>0.65</v>
      </c>
      <c r="H56" t="n">
        <v>96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349275</v>
      </c>
      <c r="B57" t="inlineStr">
        <is>
          <t>079_SEQ</t>
        </is>
      </c>
      <c r="C57" t="n">
        <v>50</v>
      </c>
      <c r="D57" s="3" t="n">
        <v>44330.56469907407</v>
      </c>
      <c r="E57" s="3" t="n">
        <v>44330.56474537037</v>
      </c>
      <c r="F57" t="n">
        <v>95.09999999999999</v>
      </c>
      <c r="G57" t="n">
        <v>0.65</v>
      </c>
      <c r="H57" t="n">
        <v>95.8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349276</v>
      </c>
      <c r="B58" t="inlineStr">
        <is>
          <t>079_SEQ</t>
        </is>
      </c>
      <c r="C58" t="n">
        <v>51</v>
      </c>
      <c r="D58" s="3" t="n">
        <v>44330.56474537037</v>
      </c>
      <c r="E58" s="3" t="n">
        <v>44330.56479166666</v>
      </c>
      <c r="F58" t="n">
        <v>95</v>
      </c>
      <c r="G58" t="n">
        <v>0.65</v>
      </c>
      <c r="H58" t="n">
        <v>95.7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349277</v>
      </c>
      <c r="B59" t="inlineStr">
        <is>
          <t>079_SEQ</t>
        </is>
      </c>
      <c r="C59" t="n">
        <v>52</v>
      </c>
      <c r="D59" s="3" t="n">
        <v>44330.56479166666</v>
      </c>
      <c r="E59" s="3" t="n">
        <v>44330.56483796296</v>
      </c>
      <c r="F59" t="n">
        <v>94.8</v>
      </c>
      <c r="G59" t="n">
        <v>0.66</v>
      </c>
      <c r="H59" t="n">
        <v>95.5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349278</v>
      </c>
      <c r="B60" t="inlineStr">
        <is>
          <t>079_SEQ</t>
        </is>
      </c>
      <c r="C60" t="n">
        <v>53</v>
      </c>
      <c r="D60" s="3" t="n">
        <v>44330.56483796296</v>
      </c>
      <c r="E60" s="3" t="n">
        <v>44330.56488425926</v>
      </c>
      <c r="F60" t="n">
        <v>94.8</v>
      </c>
      <c r="G60" t="n">
        <v>0.64</v>
      </c>
      <c r="H60" t="n">
        <v>95.40000000000001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349279</v>
      </c>
      <c r="B61" t="inlineStr">
        <is>
          <t>079_SEQ</t>
        </is>
      </c>
      <c r="C61" t="n">
        <v>54</v>
      </c>
      <c r="D61" s="3" t="n">
        <v>44330.56488425926</v>
      </c>
      <c r="E61" s="3" t="n">
        <v>44330.56493055556</v>
      </c>
      <c r="F61" t="n">
        <v>94.59999999999999</v>
      </c>
      <c r="G61" t="n">
        <v>0.65</v>
      </c>
      <c r="H61" t="n">
        <v>95.2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349280</v>
      </c>
      <c r="B62" t="inlineStr">
        <is>
          <t>079_SEQ</t>
        </is>
      </c>
      <c r="C62" t="n">
        <v>55</v>
      </c>
      <c r="D62" s="3" t="n">
        <v>44330.56493055556</v>
      </c>
      <c r="E62" s="3" t="n">
        <v>44330.56497685185</v>
      </c>
      <c r="F62" t="n">
        <v>94.59999999999999</v>
      </c>
      <c r="G62" t="n">
        <v>0.64</v>
      </c>
      <c r="H62" t="n">
        <v>95.2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349281</v>
      </c>
      <c r="B63" t="inlineStr">
        <is>
          <t>079_SEQ</t>
        </is>
      </c>
      <c r="C63" t="n">
        <v>56</v>
      </c>
      <c r="D63" s="3" t="n">
        <v>44330.56497685185</v>
      </c>
      <c r="E63" s="3" t="n">
        <v>44330.56502314815</v>
      </c>
      <c r="F63" t="n">
        <v>94.40000000000001</v>
      </c>
      <c r="G63" t="n">
        <v>0.65</v>
      </c>
      <c r="H63" t="n">
        <v>95.09999999999999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349282</v>
      </c>
      <c r="B64" t="inlineStr">
        <is>
          <t>079_SEQ</t>
        </is>
      </c>
      <c r="C64" t="n">
        <v>57</v>
      </c>
      <c r="D64" s="3" t="n">
        <v>44330.56502314815</v>
      </c>
      <c r="E64" s="3" t="n">
        <v>44330.56506944444</v>
      </c>
      <c r="F64" t="n">
        <v>94.40000000000001</v>
      </c>
      <c r="G64" t="n">
        <v>0.65</v>
      </c>
      <c r="H64" t="n">
        <v>95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349283</v>
      </c>
      <c r="B65" t="inlineStr">
        <is>
          <t>079_SEQ</t>
        </is>
      </c>
      <c r="C65" t="n">
        <v>58</v>
      </c>
      <c r="D65" s="3" t="n">
        <v>44330.56506944444</v>
      </c>
      <c r="E65" s="3" t="n">
        <v>44330.56511574074</v>
      </c>
      <c r="F65" t="n">
        <v>94.2</v>
      </c>
      <c r="G65" t="n">
        <v>0.64</v>
      </c>
      <c r="H65" t="n">
        <v>94.8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349284</v>
      </c>
      <c r="B66" t="inlineStr">
        <is>
          <t>079_SEQ</t>
        </is>
      </c>
      <c r="C66" t="n">
        <v>59</v>
      </c>
      <c r="D66" s="3" t="n">
        <v>44330.56511574074</v>
      </c>
      <c r="E66" s="3" t="n">
        <v>44330.56516203703</v>
      </c>
      <c r="F66" t="n">
        <v>94</v>
      </c>
      <c r="G66" t="n">
        <v>0.64</v>
      </c>
      <c r="H66" t="n">
        <v>94.59999999999999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349285</v>
      </c>
      <c r="B67" t="inlineStr">
        <is>
          <t>079_SEQ</t>
        </is>
      </c>
      <c r="C67" t="n">
        <v>60</v>
      </c>
      <c r="D67" s="3" t="n">
        <v>44330.56516203703</v>
      </c>
      <c r="E67" s="3" t="n">
        <v>44330.56520833333</v>
      </c>
      <c r="F67" t="n">
        <v>93.90000000000001</v>
      </c>
      <c r="G67" t="n">
        <v>0.64</v>
      </c>
      <c r="H67" t="n">
        <v>94.5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349286</v>
      </c>
      <c r="B68" t="inlineStr">
        <is>
          <t>079_SEQ</t>
        </is>
      </c>
      <c r="C68" t="n">
        <v>61</v>
      </c>
      <c r="D68" s="3" t="n">
        <v>44330.56520833333</v>
      </c>
      <c r="E68" s="3" t="n">
        <v>44330.56525462963</v>
      </c>
      <c r="F68" t="n">
        <v>93.59999999999999</v>
      </c>
      <c r="G68" t="n">
        <v>0.64</v>
      </c>
      <c r="H68" t="n">
        <v>94.2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349287</v>
      </c>
      <c r="B69" t="inlineStr">
        <is>
          <t>079_SEQ</t>
        </is>
      </c>
      <c r="C69" t="n">
        <v>62</v>
      </c>
      <c r="D69" s="3" t="n">
        <v>44330.56525462963</v>
      </c>
      <c r="E69" s="3" t="n">
        <v>44330.56530092593</v>
      </c>
      <c r="F69" t="n">
        <v>93.40000000000001</v>
      </c>
      <c r="G69" t="n">
        <v>0.64</v>
      </c>
      <c r="H69" t="n">
        <v>94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349288</v>
      </c>
      <c r="B70" t="inlineStr">
        <is>
          <t>079_SEQ</t>
        </is>
      </c>
      <c r="C70" t="n">
        <v>63</v>
      </c>
      <c r="D70" s="3" t="n">
        <v>44330.56530092593</v>
      </c>
      <c r="E70" s="3" t="n">
        <v>44330.56534722223</v>
      </c>
      <c r="F70" t="n">
        <v>93.09999999999999</v>
      </c>
      <c r="G70" t="n">
        <v>0.64</v>
      </c>
      <c r="H70" t="n">
        <v>93.7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349289</v>
      </c>
      <c r="B71" t="inlineStr">
        <is>
          <t>079_SEQ</t>
        </is>
      </c>
      <c r="C71" t="n">
        <v>64</v>
      </c>
      <c r="D71" s="3" t="n">
        <v>44330.56534722223</v>
      </c>
      <c r="E71" s="3" t="n">
        <v>44330.56539351852</v>
      </c>
      <c r="F71" t="n">
        <v>92.90000000000001</v>
      </c>
      <c r="G71" t="n">
        <v>0.64</v>
      </c>
      <c r="H71" t="n">
        <v>93.5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349290</v>
      </c>
      <c r="B72" t="inlineStr">
        <is>
          <t>079_SEQ</t>
        </is>
      </c>
      <c r="C72" t="n">
        <v>65</v>
      </c>
      <c r="D72" s="3" t="n">
        <v>44330.56539351852</v>
      </c>
      <c r="E72" s="3" t="n">
        <v>44330.56543981482</v>
      </c>
      <c r="F72" t="n">
        <v>92.8</v>
      </c>
      <c r="G72" t="n">
        <v>0.64</v>
      </c>
      <c r="H72" t="n">
        <v>93.40000000000001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349291</v>
      </c>
      <c r="B73" t="inlineStr">
        <is>
          <t>079_SEQ</t>
        </is>
      </c>
      <c r="C73" t="n">
        <v>66</v>
      </c>
      <c r="D73" s="3" t="n">
        <v>44330.56543981482</v>
      </c>
      <c r="E73" s="3" t="n">
        <v>44330.56548611111</v>
      </c>
      <c r="F73" t="n">
        <v>92.40000000000001</v>
      </c>
      <c r="G73" t="n">
        <v>0.64</v>
      </c>
      <c r="H73" t="n">
        <v>93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349292</v>
      </c>
      <c r="B74" t="inlineStr">
        <is>
          <t>079_SEQ</t>
        </is>
      </c>
      <c r="C74" t="n">
        <v>67</v>
      </c>
      <c r="D74" s="3" t="n">
        <v>44330.56548611111</v>
      </c>
      <c r="E74" s="3" t="n">
        <v>44330.56553240741</v>
      </c>
      <c r="F74" t="n">
        <v>92.09999999999999</v>
      </c>
      <c r="G74" t="n">
        <v>0.63</v>
      </c>
      <c r="H74" t="n">
        <v>92.7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349293</v>
      </c>
      <c r="B75" t="inlineStr">
        <is>
          <t>079_SEQ</t>
        </is>
      </c>
      <c r="C75" t="n">
        <v>68</v>
      </c>
      <c r="D75" s="3" t="n">
        <v>44330.56553240741</v>
      </c>
      <c r="E75" s="3" t="n">
        <v>44330.5655787037</v>
      </c>
      <c r="F75" t="n">
        <v>91.8</v>
      </c>
      <c r="G75" t="n">
        <v>0.63</v>
      </c>
      <c r="H75" t="n">
        <v>92.40000000000001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349294</v>
      </c>
      <c r="B76" t="inlineStr">
        <is>
          <t>079_SEQ</t>
        </is>
      </c>
      <c r="C76" t="n">
        <v>69</v>
      </c>
      <c r="D76" s="3" t="n">
        <v>44330.5655787037</v>
      </c>
      <c r="E76" s="3" t="n">
        <v>44330.565625</v>
      </c>
      <c r="F76" t="n">
        <v>91.40000000000001</v>
      </c>
      <c r="G76" t="n">
        <v>0.63</v>
      </c>
      <c r="H76" t="n">
        <v>92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349295</v>
      </c>
      <c r="B77" t="inlineStr">
        <is>
          <t>079_SEQ</t>
        </is>
      </c>
      <c r="C77" t="n">
        <v>70</v>
      </c>
      <c r="D77" s="3" t="n">
        <v>44330.565625</v>
      </c>
      <c r="E77" s="3" t="n">
        <v>44330.5656712963</v>
      </c>
      <c r="F77" t="n">
        <v>91.09999999999999</v>
      </c>
      <c r="G77" t="n">
        <v>0.63</v>
      </c>
      <c r="H77" t="n">
        <v>91.7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349296</v>
      </c>
      <c r="B78" t="inlineStr">
        <is>
          <t>079_SEQ</t>
        </is>
      </c>
      <c r="C78" t="n">
        <v>71</v>
      </c>
      <c r="D78" s="3" t="n">
        <v>44330.5656712963</v>
      </c>
      <c r="E78" s="3" t="n">
        <v>44330.5657175926</v>
      </c>
      <c r="F78" t="n">
        <v>90.59999999999999</v>
      </c>
      <c r="G78" t="n">
        <v>0.63</v>
      </c>
      <c r="H78" t="n">
        <v>91.2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349297</v>
      </c>
      <c r="B79" t="inlineStr">
        <is>
          <t>079_SEQ</t>
        </is>
      </c>
      <c r="C79" t="n">
        <v>72</v>
      </c>
      <c r="D79" s="3" t="n">
        <v>44330.5657175926</v>
      </c>
      <c r="E79" s="3" t="n">
        <v>44330.56576388889</v>
      </c>
      <c r="F79" t="n">
        <v>90.09999999999999</v>
      </c>
      <c r="G79" t="n">
        <v>0.62</v>
      </c>
      <c r="H79" t="n">
        <v>90.7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349298</v>
      </c>
      <c r="B80" t="inlineStr">
        <is>
          <t>079_SEQ</t>
        </is>
      </c>
      <c r="C80" t="n">
        <v>73</v>
      </c>
      <c r="D80" s="3" t="n">
        <v>44330.56576388889</v>
      </c>
      <c r="E80" s="3" t="n">
        <v>44330.56581018519</v>
      </c>
      <c r="F80" t="n">
        <v>89.7</v>
      </c>
      <c r="G80" t="n">
        <v>0.63</v>
      </c>
      <c r="H80" t="n">
        <v>90.3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349299</v>
      </c>
      <c r="B81" t="inlineStr">
        <is>
          <t>079_SEQ</t>
        </is>
      </c>
      <c r="C81" t="n">
        <v>74</v>
      </c>
      <c r="D81" s="3" t="n">
        <v>44330.56581018519</v>
      </c>
      <c r="E81" s="3" t="n">
        <v>44330.56585648148</v>
      </c>
      <c r="F81" t="n">
        <v>89.2</v>
      </c>
      <c r="G81" t="n">
        <v>0.63</v>
      </c>
      <c r="H81" t="n">
        <v>89.8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349300</v>
      </c>
      <c r="B82" t="inlineStr">
        <is>
          <t>079_SEQ</t>
        </is>
      </c>
      <c r="C82" t="n">
        <v>75</v>
      </c>
      <c r="D82" s="3" t="n">
        <v>44330.56585648148</v>
      </c>
      <c r="E82" s="3" t="n">
        <v>44330.56590277778</v>
      </c>
      <c r="F82" t="n">
        <v>88.7</v>
      </c>
      <c r="G82" t="n">
        <v>0.62</v>
      </c>
      <c r="H82" t="n">
        <v>89.3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349301</v>
      </c>
      <c r="B83" t="inlineStr">
        <is>
          <t>079_SEQ</t>
        </is>
      </c>
      <c r="C83" t="n">
        <v>76</v>
      </c>
      <c r="D83" s="3" t="n">
        <v>44330.56590277778</v>
      </c>
      <c r="E83" s="3" t="n">
        <v>44330.56594907407</v>
      </c>
      <c r="F83" t="n">
        <v>88.2</v>
      </c>
      <c r="G83" t="n">
        <v>0.62</v>
      </c>
      <c r="H83" t="n">
        <v>88.8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349302</v>
      </c>
      <c r="B84" t="inlineStr">
        <is>
          <t>079_SEQ</t>
        </is>
      </c>
      <c r="C84" t="n">
        <v>77</v>
      </c>
      <c r="D84" s="3" t="n">
        <v>44330.56594907407</v>
      </c>
      <c r="E84" s="3" t="n">
        <v>44330.56599537037</v>
      </c>
      <c r="F84" t="n">
        <v>87.7</v>
      </c>
      <c r="G84" t="n">
        <v>0.62</v>
      </c>
      <c r="H84" t="n">
        <v>88.3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349303</v>
      </c>
      <c r="B85" t="inlineStr">
        <is>
          <t>079_SEQ</t>
        </is>
      </c>
      <c r="C85" t="n">
        <v>78</v>
      </c>
      <c r="D85" s="3" t="n">
        <v>44330.56599537037</v>
      </c>
      <c r="E85" s="3" t="n">
        <v>44330.56604166667</v>
      </c>
      <c r="F85" t="n">
        <v>87.3</v>
      </c>
      <c r="G85" t="n">
        <v>0.62</v>
      </c>
      <c r="H85" t="n">
        <v>87.90000000000001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349304</v>
      </c>
      <c r="B86" t="inlineStr">
        <is>
          <t>079_SEQ</t>
        </is>
      </c>
      <c r="C86" t="n">
        <v>79</v>
      </c>
      <c r="D86" s="3" t="n">
        <v>44330.56604166667</v>
      </c>
      <c r="E86" s="3" t="n">
        <v>44330.56608796296</v>
      </c>
      <c r="F86" t="n">
        <v>86.8</v>
      </c>
      <c r="G86" t="n">
        <v>0.62</v>
      </c>
      <c r="H86" t="n">
        <v>87.40000000000001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349305</v>
      </c>
      <c r="B87" t="inlineStr">
        <is>
          <t>079_SEQ</t>
        </is>
      </c>
      <c r="C87" t="n">
        <v>80</v>
      </c>
      <c r="D87" s="3" t="n">
        <v>44330.56608796296</v>
      </c>
      <c r="E87" s="3" t="n">
        <v>44330.56613425926</v>
      </c>
      <c r="F87" t="n">
        <v>86.3</v>
      </c>
      <c r="G87" t="n">
        <v>0.62</v>
      </c>
      <c r="H87" t="n">
        <v>86.90000000000001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349306</v>
      </c>
      <c r="B88" t="inlineStr">
        <is>
          <t>079_SEQ</t>
        </is>
      </c>
      <c r="C88" t="n">
        <v>81</v>
      </c>
      <c r="D88" s="3" t="n">
        <v>44330.56613425926</v>
      </c>
      <c r="E88" s="3" t="n">
        <v>44330.56618055556</v>
      </c>
      <c r="F88" t="n">
        <v>85.90000000000001</v>
      </c>
      <c r="G88" t="n">
        <v>0.61</v>
      </c>
      <c r="H88" t="n">
        <v>86.5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349307</v>
      </c>
      <c r="B89" t="inlineStr">
        <is>
          <t>079_SEQ</t>
        </is>
      </c>
      <c r="C89" t="n">
        <v>82</v>
      </c>
      <c r="D89" s="3" t="n">
        <v>44330.56618055556</v>
      </c>
      <c r="E89" s="3" t="n">
        <v>44330.56622685185</v>
      </c>
      <c r="F89" t="n">
        <v>85.59999999999999</v>
      </c>
      <c r="G89" t="n">
        <v>0.61</v>
      </c>
      <c r="H89" t="n">
        <v>86.2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349308</v>
      </c>
      <c r="B90" t="inlineStr">
        <is>
          <t>079_SEQ</t>
        </is>
      </c>
      <c r="C90" t="n">
        <v>83</v>
      </c>
      <c r="D90" s="3" t="n">
        <v>44330.56622685185</v>
      </c>
      <c r="E90" s="3" t="n">
        <v>44330.56627314815</v>
      </c>
      <c r="F90" t="n">
        <v>85.3</v>
      </c>
      <c r="G90" t="n">
        <v>0.61</v>
      </c>
      <c r="H90" t="n">
        <v>85.90000000000001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349309</v>
      </c>
      <c r="B91" t="inlineStr">
        <is>
          <t>079_SEQ</t>
        </is>
      </c>
      <c r="C91" t="n">
        <v>84</v>
      </c>
      <c r="D91" s="3" t="n">
        <v>44330.56627314815</v>
      </c>
      <c r="E91" s="3" t="n">
        <v>44330.56631944444</v>
      </c>
      <c r="F91" t="n">
        <v>84.8</v>
      </c>
      <c r="G91" t="n">
        <v>0.61</v>
      </c>
      <c r="H91" t="n">
        <v>85.40000000000001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349310</v>
      </c>
      <c r="B92" t="inlineStr">
        <is>
          <t>079_SEQ</t>
        </is>
      </c>
      <c r="C92" t="n">
        <v>85</v>
      </c>
      <c r="D92" s="3" t="n">
        <v>44330.56631944444</v>
      </c>
      <c r="E92" s="3" t="n">
        <v>44330.56636574074</v>
      </c>
      <c r="F92" t="n">
        <v>84.5</v>
      </c>
      <c r="G92" t="n">
        <v>0.61</v>
      </c>
      <c r="H92" t="n">
        <v>85.09999999999999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349311</v>
      </c>
      <c r="B93" t="inlineStr">
        <is>
          <t>079_SEQ</t>
        </is>
      </c>
      <c r="C93" t="n">
        <v>86</v>
      </c>
      <c r="D93" s="3" t="n">
        <v>44330.56636574074</v>
      </c>
      <c r="E93" s="3" t="n">
        <v>44330.56641203703</v>
      </c>
      <c r="F93" t="n">
        <v>84.09999999999999</v>
      </c>
      <c r="G93" t="n">
        <v>0.6</v>
      </c>
      <c r="H93" t="n">
        <v>84.7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349312</v>
      </c>
      <c r="B94" t="inlineStr">
        <is>
          <t>079_SEQ</t>
        </is>
      </c>
      <c r="C94" t="n">
        <v>87</v>
      </c>
      <c r="D94" s="3" t="n">
        <v>44330.56641203703</v>
      </c>
      <c r="E94" s="3" t="n">
        <v>44330.56645833333</v>
      </c>
      <c r="F94" t="n">
        <v>83.8</v>
      </c>
      <c r="G94" t="n">
        <v>0.6</v>
      </c>
      <c r="H94" t="n">
        <v>84.40000000000001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349313</v>
      </c>
      <c r="B95" t="inlineStr">
        <is>
          <t>079_SEQ</t>
        </is>
      </c>
      <c r="C95" t="n">
        <v>88</v>
      </c>
      <c r="D95" s="3" t="n">
        <v>44330.56645833333</v>
      </c>
      <c r="E95" s="3" t="n">
        <v>44330.56650462963</v>
      </c>
      <c r="F95" t="n">
        <v>83.59999999999999</v>
      </c>
      <c r="G95" t="n">
        <v>0.61</v>
      </c>
      <c r="H95" t="n">
        <v>84.2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349314</v>
      </c>
      <c r="B96" t="inlineStr">
        <is>
          <t>079_SEQ</t>
        </is>
      </c>
      <c r="C96" t="n">
        <v>89</v>
      </c>
      <c r="D96" s="3" t="n">
        <v>44330.56650462963</v>
      </c>
      <c r="E96" s="3" t="n">
        <v>44330.56655092593</v>
      </c>
      <c r="F96" t="n">
        <v>83.40000000000001</v>
      </c>
      <c r="G96" t="n">
        <v>0.59</v>
      </c>
      <c r="H96" t="n">
        <v>84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349315</v>
      </c>
      <c r="B97" t="inlineStr">
        <is>
          <t>079_SEQ</t>
        </is>
      </c>
      <c r="C97" t="n">
        <v>90</v>
      </c>
      <c r="D97" s="3" t="n">
        <v>44330.56655092593</v>
      </c>
      <c r="E97" s="3" t="n">
        <v>44330.56659722222</v>
      </c>
      <c r="F97" t="n">
        <v>83.09999999999999</v>
      </c>
      <c r="G97" t="n">
        <v>0.6</v>
      </c>
      <c r="H97" t="n">
        <v>83.7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349316</v>
      </c>
      <c r="B98" t="inlineStr">
        <is>
          <t>079_SEQ</t>
        </is>
      </c>
      <c r="C98" t="n">
        <v>91</v>
      </c>
      <c r="D98" s="3" t="n">
        <v>44330.56659722222</v>
      </c>
      <c r="E98" s="3" t="n">
        <v>44330.56664351852</v>
      </c>
      <c r="F98" t="n">
        <v>83</v>
      </c>
      <c r="G98" t="n">
        <v>0.6</v>
      </c>
      <c r="H98" t="n">
        <v>83.59999999999999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349317</v>
      </c>
      <c r="B99" t="inlineStr">
        <is>
          <t>079_SEQ</t>
        </is>
      </c>
      <c r="C99" t="n">
        <v>92</v>
      </c>
      <c r="D99" s="3" t="n">
        <v>44330.56664351852</v>
      </c>
      <c r="E99" s="3" t="n">
        <v>44330.56668981481</v>
      </c>
      <c r="F99" t="n">
        <v>83</v>
      </c>
      <c r="G99" t="n">
        <v>0.59</v>
      </c>
      <c r="H99" t="n">
        <v>83.59999999999999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349318</v>
      </c>
      <c r="B100" t="inlineStr">
        <is>
          <t>079_SEQ</t>
        </is>
      </c>
      <c r="C100" t="n">
        <v>93</v>
      </c>
      <c r="D100" s="3" t="n">
        <v>44330.56668981481</v>
      </c>
      <c r="E100" s="3" t="n">
        <v>44330.56673611111</v>
      </c>
      <c r="F100" t="n">
        <v>82.90000000000001</v>
      </c>
      <c r="G100" t="n">
        <v>0.6</v>
      </c>
      <c r="H100" t="n">
        <v>83.5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349319</v>
      </c>
      <c r="B101" t="inlineStr">
        <is>
          <t>079_SEQ</t>
        </is>
      </c>
      <c r="C101" t="n">
        <v>94</v>
      </c>
      <c r="D101" s="3" t="n">
        <v>44330.56673611111</v>
      </c>
      <c r="E101" s="3" t="n">
        <v>44330.5667824074</v>
      </c>
      <c r="F101" t="n">
        <v>83</v>
      </c>
      <c r="G101" t="n">
        <v>0.59</v>
      </c>
      <c r="H101" t="n">
        <v>83.59999999999999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349320</v>
      </c>
      <c r="B102" t="inlineStr">
        <is>
          <t>079_SEQ</t>
        </is>
      </c>
      <c r="C102" t="n">
        <v>95</v>
      </c>
      <c r="D102" s="3" t="n">
        <v>44330.5667824074</v>
      </c>
      <c r="E102" s="3" t="n">
        <v>44330.5668287037</v>
      </c>
      <c r="F102" t="n">
        <v>83.09999999999999</v>
      </c>
      <c r="G102" t="n">
        <v>0.59</v>
      </c>
      <c r="H102" t="n">
        <v>83.7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349321</v>
      </c>
      <c r="B103" t="inlineStr">
        <is>
          <t>079_SEQ</t>
        </is>
      </c>
      <c r="C103" t="n">
        <v>96</v>
      </c>
      <c r="D103" s="3" t="n">
        <v>44330.5668287037</v>
      </c>
      <c r="E103" s="3" t="n">
        <v>44330.566875</v>
      </c>
      <c r="F103" t="n">
        <v>83.2</v>
      </c>
      <c r="G103" t="n">
        <v>0.61</v>
      </c>
      <c r="H103" t="n">
        <v>83.8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349322</v>
      </c>
      <c r="B104" t="inlineStr">
        <is>
          <t>079_SEQ</t>
        </is>
      </c>
      <c r="C104" t="n">
        <v>97</v>
      </c>
      <c r="D104" s="3" t="n">
        <v>44330.566875</v>
      </c>
      <c r="E104" s="3" t="n">
        <v>44330.5669212963</v>
      </c>
      <c r="F104" t="n">
        <v>83.3</v>
      </c>
      <c r="G104" t="n">
        <v>0.6</v>
      </c>
      <c r="H104" t="n">
        <v>83.90000000000001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349323</v>
      </c>
      <c r="B105" t="inlineStr">
        <is>
          <t>079_SEQ</t>
        </is>
      </c>
      <c r="C105" t="n">
        <v>98</v>
      </c>
      <c r="D105" s="3" t="n">
        <v>44330.5669212963</v>
      </c>
      <c r="E105" s="3" t="n">
        <v>44330.56696759259</v>
      </c>
      <c r="F105" t="n">
        <v>83.7</v>
      </c>
      <c r="G105" t="n">
        <v>0.59</v>
      </c>
      <c r="H105" t="n">
        <v>84.3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349324</v>
      </c>
      <c r="B106" t="inlineStr">
        <is>
          <t>079_SEQ</t>
        </is>
      </c>
      <c r="C106" t="n">
        <v>99</v>
      </c>
      <c r="D106" s="3" t="n">
        <v>44330.56696759259</v>
      </c>
      <c r="E106" s="3" t="n">
        <v>44330.56701388889</v>
      </c>
      <c r="F106" t="n">
        <v>84</v>
      </c>
      <c r="G106" t="n">
        <v>0.6</v>
      </c>
      <c r="H106" t="n">
        <v>84.59999999999999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349325</v>
      </c>
      <c r="B107" t="inlineStr">
        <is>
          <t>079_SEQ</t>
        </is>
      </c>
      <c r="C107" t="n">
        <v>100</v>
      </c>
      <c r="D107" s="3" t="n">
        <v>44330.56701388889</v>
      </c>
      <c r="E107" s="3" t="n">
        <v>44330.56706018518</v>
      </c>
      <c r="F107" t="n">
        <v>84</v>
      </c>
      <c r="G107" t="n">
        <v>0.59</v>
      </c>
      <c r="H107" t="n">
        <v>84.59999999999999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349326</v>
      </c>
      <c r="B108" t="inlineStr">
        <is>
          <t>079_SEQ</t>
        </is>
      </c>
      <c r="C108" t="n">
        <v>101</v>
      </c>
      <c r="D108" s="3" t="n">
        <v>44330.56706018518</v>
      </c>
      <c r="E108" s="3" t="n">
        <v>44330.56710648148</v>
      </c>
      <c r="F108" t="n">
        <v>84.5</v>
      </c>
      <c r="G108" t="n">
        <v>0.59</v>
      </c>
      <c r="H108" t="n">
        <v>85.09999999999999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349327</v>
      </c>
      <c r="B109" t="inlineStr">
        <is>
          <t>079_SEQ</t>
        </is>
      </c>
      <c r="C109" t="n">
        <v>102</v>
      </c>
      <c r="D109" s="3" t="n">
        <v>44330.56710648148</v>
      </c>
      <c r="E109" s="3" t="n">
        <v>44330.56715277778</v>
      </c>
      <c r="F109" t="n">
        <v>84.8</v>
      </c>
      <c r="G109" t="n">
        <v>0.59</v>
      </c>
      <c r="H109" t="n">
        <v>85.40000000000001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349328</v>
      </c>
      <c r="B110" t="inlineStr">
        <is>
          <t>079_SEQ</t>
        </is>
      </c>
      <c r="C110" t="n">
        <v>103</v>
      </c>
      <c r="D110" s="3" t="n">
        <v>44330.56715277778</v>
      </c>
      <c r="E110" s="3" t="n">
        <v>44330.56719907407</v>
      </c>
      <c r="F110" t="n">
        <v>84.90000000000001</v>
      </c>
      <c r="G110" t="n">
        <v>0.59</v>
      </c>
      <c r="H110" t="n">
        <v>85.5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349329</v>
      </c>
      <c r="B111" t="inlineStr">
        <is>
          <t>079_SEQ</t>
        </is>
      </c>
      <c r="C111" t="n">
        <v>104</v>
      </c>
      <c r="D111" s="3" t="n">
        <v>44330.56719907407</v>
      </c>
      <c r="E111" s="3" t="n">
        <v>44330.56724537037</v>
      </c>
      <c r="F111" t="n">
        <v>85.2</v>
      </c>
      <c r="G111" t="n">
        <v>0.58</v>
      </c>
      <c r="H111" t="n">
        <v>85.8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349330</v>
      </c>
      <c r="B112" t="inlineStr">
        <is>
          <t>079_SEQ</t>
        </is>
      </c>
      <c r="C112" t="n">
        <v>105</v>
      </c>
      <c r="D112" s="3" t="n">
        <v>44330.56724537037</v>
      </c>
      <c r="E112" s="3" t="n">
        <v>44330.56729166667</v>
      </c>
      <c r="F112" t="n">
        <v>85.3</v>
      </c>
      <c r="G112" t="n">
        <v>0.59</v>
      </c>
      <c r="H112" t="n">
        <v>85.90000000000001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349331</v>
      </c>
      <c r="B113" t="inlineStr">
        <is>
          <t>079_SEQ</t>
        </is>
      </c>
      <c r="C113" t="n">
        <v>106</v>
      </c>
      <c r="D113" s="3" t="n">
        <v>44330.56729166667</v>
      </c>
      <c r="E113" s="3" t="n">
        <v>44330.56733796297</v>
      </c>
      <c r="F113" t="n">
        <v>85.40000000000001</v>
      </c>
      <c r="G113" t="n">
        <v>0.58</v>
      </c>
      <c r="H113" t="n">
        <v>86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349332</v>
      </c>
      <c r="B114" t="inlineStr">
        <is>
          <t>079_SEQ</t>
        </is>
      </c>
      <c r="C114" t="n">
        <v>107</v>
      </c>
      <c r="D114" s="3" t="n">
        <v>44330.56733796297</v>
      </c>
      <c r="E114" s="3" t="n">
        <v>44330.56738425926</v>
      </c>
      <c r="F114" t="n">
        <v>85.59999999999999</v>
      </c>
      <c r="G114" t="n">
        <v>0.57</v>
      </c>
      <c r="H114" t="n">
        <v>86.2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349333</v>
      </c>
      <c r="B115" t="inlineStr">
        <is>
          <t>079_SEQ</t>
        </is>
      </c>
      <c r="C115" t="n">
        <v>108</v>
      </c>
      <c r="D115" s="3" t="n">
        <v>44330.56738425926</v>
      </c>
      <c r="E115" s="3" t="n">
        <v>44330.56743055556</v>
      </c>
      <c r="F115" t="n">
        <v>85.8</v>
      </c>
      <c r="G115" t="n">
        <v>0.58</v>
      </c>
      <c r="H115" t="n">
        <v>86.40000000000001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349334</v>
      </c>
      <c r="B116" t="inlineStr">
        <is>
          <t>079_SEQ</t>
        </is>
      </c>
      <c r="C116" t="n">
        <v>109</v>
      </c>
      <c r="D116" s="3" t="n">
        <v>44330.56743055556</v>
      </c>
      <c r="E116" s="3" t="n">
        <v>44330.56747685185</v>
      </c>
      <c r="F116" t="n">
        <v>85.90000000000001</v>
      </c>
      <c r="G116" t="n">
        <v>0.57</v>
      </c>
      <c r="H116" t="n">
        <v>86.5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349335</v>
      </c>
      <c r="B117" t="inlineStr">
        <is>
          <t>079_SEQ</t>
        </is>
      </c>
      <c r="C117" t="n">
        <v>110</v>
      </c>
      <c r="D117" s="3" t="n">
        <v>44330.56747685185</v>
      </c>
      <c r="E117" s="3" t="n">
        <v>44330.56752314815</v>
      </c>
      <c r="F117" t="n">
        <v>85.90000000000001</v>
      </c>
      <c r="G117" t="n">
        <v>0.57</v>
      </c>
      <c r="H117" t="n">
        <v>86.5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349336</v>
      </c>
      <c r="B118" t="inlineStr">
        <is>
          <t>079_SEQ</t>
        </is>
      </c>
      <c r="C118" t="n">
        <v>111</v>
      </c>
      <c r="D118" s="3" t="n">
        <v>44330.56752314815</v>
      </c>
      <c r="E118" s="3" t="n">
        <v>44330.56756944444</v>
      </c>
      <c r="F118" t="n">
        <v>86</v>
      </c>
      <c r="G118" t="n">
        <v>0.58</v>
      </c>
      <c r="H118" t="n">
        <v>86.59999999999999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349337</v>
      </c>
      <c r="B119" t="inlineStr">
        <is>
          <t>079_SEQ</t>
        </is>
      </c>
      <c r="C119" t="n">
        <v>112</v>
      </c>
      <c r="D119" s="3" t="n">
        <v>44330.56756944444</v>
      </c>
      <c r="E119" s="3" t="n">
        <v>44330.56761574074</v>
      </c>
      <c r="F119" t="n">
        <v>86</v>
      </c>
      <c r="G119" t="n">
        <v>0.58</v>
      </c>
      <c r="H119" t="n">
        <v>86.59999999999999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349338</v>
      </c>
      <c r="B120" t="inlineStr">
        <is>
          <t>079_SEQ</t>
        </is>
      </c>
      <c r="C120" t="n">
        <v>113</v>
      </c>
      <c r="D120" s="3" t="n">
        <v>44330.56761574074</v>
      </c>
      <c r="E120" s="3" t="n">
        <v>44330.56766203704</v>
      </c>
      <c r="F120" t="n">
        <v>86.09999999999999</v>
      </c>
      <c r="G120" t="n">
        <v>0.57</v>
      </c>
      <c r="H120" t="n">
        <v>86.7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349339</v>
      </c>
      <c r="B121" t="inlineStr">
        <is>
          <t>079_SEQ</t>
        </is>
      </c>
      <c r="C121" t="n">
        <v>114</v>
      </c>
      <c r="D121" s="3" t="n">
        <v>44330.56766203704</v>
      </c>
      <c r="E121" s="3" t="n">
        <v>44330.56770833334</v>
      </c>
      <c r="F121" t="n">
        <v>85.90000000000001</v>
      </c>
      <c r="G121" t="n">
        <v>0.57</v>
      </c>
      <c r="H121" t="n">
        <v>86.5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349340</v>
      </c>
      <c r="B122" t="inlineStr">
        <is>
          <t>079_SEQ</t>
        </is>
      </c>
      <c r="C122" t="n">
        <v>115</v>
      </c>
      <c r="D122" s="3" t="n">
        <v>44330.56770833334</v>
      </c>
      <c r="E122" s="3" t="n">
        <v>44330.56775462963</v>
      </c>
      <c r="F122" t="n">
        <v>85.90000000000001</v>
      </c>
      <c r="G122" t="n">
        <v>0.5600000000000001</v>
      </c>
      <c r="H122" t="n">
        <v>86.5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349341</v>
      </c>
      <c r="B123" t="inlineStr">
        <is>
          <t>079_SEQ</t>
        </is>
      </c>
      <c r="C123" t="n">
        <v>116</v>
      </c>
      <c r="D123" s="3" t="n">
        <v>44330.56775462963</v>
      </c>
      <c r="E123" s="3" t="n">
        <v>44330.56780092593</v>
      </c>
      <c r="F123" t="n">
        <v>85.8</v>
      </c>
      <c r="G123" t="n">
        <v>0.57</v>
      </c>
      <c r="H123" t="n">
        <v>86.40000000000001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349342</v>
      </c>
      <c r="B124" t="inlineStr">
        <is>
          <t>079_SEQ</t>
        </is>
      </c>
      <c r="C124" t="n">
        <v>117</v>
      </c>
      <c r="D124" s="3" t="n">
        <v>44330.56780092593</v>
      </c>
      <c r="E124" s="3" t="n">
        <v>44330.56784722222</v>
      </c>
      <c r="F124" t="n">
        <v>85.8</v>
      </c>
      <c r="G124" t="n">
        <v>0.5600000000000001</v>
      </c>
      <c r="H124" t="n">
        <v>86.40000000000001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349343</v>
      </c>
      <c r="B125" t="inlineStr">
        <is>
          <t>079_SEQ</t>
        </is>
      </c>
      <c r="C125" t="n">
        <v>118</v>
      </c>
      <c r="D125" s="3" t="n">
        <v>44330.56784722222</v>
      </c>
      <c r="E125" s="3" t="n">
        <v>44330.56789351852</v>
      </c>
      <c r="F125" t="n">
        <v>86</v>
      </c>
      <c r="G125" t="n">
        <v>0.55</v>
      </c>
      <c r="H125" t="n">
        <v>86.5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349344</v>
      </c>
      <c r="B126" t="inlineStr">
        <is>
          <t>079_SEQ</t>
        </is>
      </c>
      <c r="C126" t="n">
        <v>119</v>
      </c>
      <c r="D126" s="3" t="n">
        <v>44330.56789351852</v>
      </c>
      <c r="E126" s="3" t="n">
        <v>44330.56793981481</v>
      </c>
      <c r="F126" t="n">
        <v>85.59999999999999</v>
      </c>
      <c r="G126" t="n">
        <v>0.5600000000000001</v>
      </c>
      <c r="H126" t="n">
        <v>86.2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349345</v>
      </c>
      <c r="B127" t="inlineStr">
        <is>
          <t>079_SEQ</t>
        </is>
      </c>
      <c r="C127" t="n">
        <v>120</v>
      </c>
      <c r="D127" s="3" t="n">
        <v>44330.56793981481</v>
      </c>
      <c r="E127" s="3" t="n">
        <v>44330.56798611111</v>
      </c>
      <c r="F127" t="n">
        <v>85.59999999999999</v>
      </c>
      <c r="G127" t="n">
        <v>0.57</v>
      </c>
      <c r="H127" t="n">
        <v>86.2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349346</v>
      </c>
      <c r="B128" t="inlineStr">
        <is>
          <t>079_SEQ</t>
        </is>
      </c>
      <c r="C128" t="n">
        <v>121</v>
      </c>
      <c r="D128" s="3" t="n">
        <v>44330.56798611111</v>
      </c>
      <c r="E128" s="3" t="n">
        <v>44330.56803240741</v>
      </c>
      <c r="F128" t="n">
        <v>85.5</v>
      </c>
      <c r="G128" t="n">
        <v>0.5600000000000001</v>
      </c>
      <c r="H128" t="n">
        <v>86.09999999999999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349347</v>
      </c>
      <c r="B129" t="inlineStr">
        <is>
          <t>079_SEQ</t>
        </is>
      </c>
      <c r="C129" t="n">
        <v>122</v>
      </c>
      <c r="D129" s="3" t="n">
        <v>44330.56803240741</v>
      </c>
      <c r="E129" s="3" t="n">
        <v>44330.56807870371</v>
      </c>
      <c r="F129" t="n">
        <v>85.40000000000001</v>
      </c>
      <c r="G129" t="n">
        <v>0.5600000000000001</v>
      </c>
      <c r="H129" t="n">
        <v>86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349348</v>
      </c>
      <c r="B130" t="inlineStr">
        <is>
          <t>079_SEQ</t>
        </is>
      </c>
      <c r="C130" t="n">
        <v>123</v>
      </c>
      <c r="D130" s="3" t="n">
        <v>44330.56807870371</v>
      </c>
      <c r="E130" s="3" t="n">
        <v>44330.568125</v>
      </c>
      <c r="F130" t="n">
        <v>85.40000000000001</v>
      </c>
      <c r="G130" t="n">
        <v>0.5600000000000001</v>
      </c>
      <c r="H130" t="n">
        <v>86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349349</v>
      </c>
      <c r="B131" t="inlineStr">
        <is>
          <t>079_SEQ</t>
        </is>
      </c>
      <c r="C131" t="n">
        <v>124</v>
      </c>
      <c r="D131" s="3" t="n">
        <v>44330.568125</v>
      </c>
      <c r="E131" s="3" t="n">
        <v>44330.5681712963</v>
      </c>
      <c r="F131" t="n">
        <v>85.2</v>
      </c>
      <c r="G131" t="n">
        <v>0.5600000000000001</v>
      </c>
      <c r="H131" t="n">
        <v>85.8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349350</v>
      </c>
      <c r="B132" t="inlineStr">
        <is>
          <t>079_SEQ</t>
        </is>
      </c>
      <c r="C132" t="n">
        <v>125</v>
      </c>
      <c r="D132" s="3" t="n">
        <v>44330.5681712963</v>
      </c>
      <c r="E132" s="3" t="n">
        <v>44330.56821759259</v>
      </c>
      <c r="F132" t="n">
        <v>85.40000000000001</v>
      </c>
      <c r="G132" t="n">
        <v>0.55</v>
      </c>
      <c r="H132" t="n">
        <v>85.90000000000001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349351</v>
      </c>
      <c r="B133" t="inlineStr">
        <is>
          <t>079_SEQ</t>
        </is>
      </c>
      <c r="C133" t="n">
        <v>126</v>
      </c>
      <c r="D133" s="3" t="n">
        <v>44330.56821759259</v>
      </c>
      <c r="E133" s="3" t="n">
        <v>44330.56826388889</v>
      </c>
      <c r="F133" t="n">
        <v>85.2</v>
      </c>
      <c r="G133" t="n">
        <v>0.55</v>
      </c>
      <c r="H133" t="n">
        <v>85.8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349352</v>
      </c>
      <c r="B134" t="inlineStr">
        <is>
          <t>079_SEQ</t>
        </is>
      </c>
      <c r="C134" t="n">
        <v>127</v>
      </c>
      <c r="D134" s="3" t="n">
        <v>44330.56826388889</v>
      </c>
      <c r="E134" s="3" t="n">
        <v>44330.56831018518</v>
      </c>
      <c r="F134" t="n">
        <v>85.2</v>
      </c>
      <c r="G134" t="n">
        <v>0.55</v>
      </c>
      <c r="H134" t="n">
        <v>85.8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349353</v>
      </c>
      <c r="B135" t="inlineStr">
        <is>
          <t>079_SEQ</t>
        </is>
      </c>
      <c r="C135" t="n">
        <v>128</v>
      </c>
      <c r="D135" s="3" t="n">
        <v>44330.56831018518</v>
      </c>
      <c r="E135" s="3" t="n">
        <v>44330.56835648148</v>
      </c>
      <c r="F135" t="n">
        <v>85.40000000000001</v>
      </c>
      <c r="G135" t="n">
        <v>0.55</v>
      </c>
      <c r="H135" t="n">
        <v>85.90000000000001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349354</v>
      </c>
      <c r="B136" t="inlineStr">
        <is>
          <t>079_SEQ</t>
        </is>
      </c>
      <c r="C136" t="n">
        <v>129</v>
      </c>
      <c r="D136" s="3" t="n">
        <v>44330.56835648148</v>
      </c>
      <c r="E136" s="3" t="n">
        <v>44330.56840277778</v>
      </c>
      <c r="F136" t="n">
        <v>85.40000000000001</v>
      </c>
      <c r="G136" t="n">
        <v>0.55</v>
      </c>
      <c r="H136" t="n">
        <v>85.90000000000001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349355</v>
      </c>
      <c r="B137" t="inlineStr">
        <is>
          <t>079_SEQ</t>
        </is>
      </c>
      <c r="C137" t="n">
        <v>130</v>
      </c>
      <c r="D137" s="3" t="n">
        <v>44330.56840277778</v>
      </c>
      <c r="E137" s="3" t="n">
        <v>44330.56844907408</v>
      </c>
      <c r="F137" t="n">
        <v>85.40000000000001</v>
      </c>
      <c r="G137" t="n">
        <v>0.55</v>
      </c>
      <c r="H137" t="n">
        <v>85.90000000000001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349356</v>
      </c>
      <c r="B138" t="inlineStr">
        <is>
          <t>079_SEQ</t>
        </is>
      </c>
      <c r="C138" t="n">
        <v>131</v>
      </c>
      <c r="D138" s="3" t="n">
        <v>44330.56844907408</v>
      </c>
      <c r="E138" s="3" t="n">
        <v>44330.56849537037</v>
      </c>
      <c r="F138" t="n">
        <v>85.2</v>
      </c>
      <c r="G138" t="n">
        <v>0.55</v>
      </c>
      <c r="H138" t="n">
        <v>85.8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349357</v>
      </c>
      <c r="B139" t="inlineStr">
        <is>
          <t>079_SEQ</t>
        </is>
      </c>
      <c r="C139" t="n">
        <v>132</v>
      </c>
      <c r="D139" s="3" t="n">
        <v>44330.56849537037</v>
      </c>
      <c r="E139" s="3" t="n">
        <v>44330.56854166667</v>
      </c>
      <c r="F139" t="n">
        <v>85.2</v>
      </c>
      <c r="G139" t="n">
        <v>0.54</v>
      </c>
      <c r="H139" t="n">
        <v>85.7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349358</v>
      </c>
      <c r="B140" t="inlineStr">
        <is>
          <t>079_SEQ</t>
        </is>
      </c>
      <c r="C140" t="n">
        <v>133</v>
      </c>
      <c r="D140" s="3" t="n">
        <v>44330.56854166667</v>
      </c>
      <c r="E140" s="3" t="n">
        <v>44330.56858796296</v>
      </c>
      <c r="F140" t="n">
        <v>85.2</v>
      </c>
      <c r="G140" t="n">
        <v>0.55</v>
      </c>
      <c r="H140" t="n">
        <v>85.7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349359</v>
      </c>
      <c r="B141" t="inlineStr">
        <is>
          <t>079_SEQ</t>
        </is>
      </c>
      <c r="C141" t="n">
        <v>134</v>
      </c>
      <c r="D141" s="3" t="n">
        <v>44330.56858796296</v>
      </c>
      <c r="E141" s="3" t="n">
        <v>44330.56863425926</v>
      </c>
      <c r="F141" t="n">
        <v>85.09999999999999</v>
      </c>
      <c r="G141" t="n">
        <v>0.54</v>
      </c>
      <c r="H141" t="n">
        <v>85.59999999999999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349360</v>
      </c>
      <c r="B142" t="inlineStr">
        <is>
          <t>079_SEQ</t>
        </is>
      </c>
      <c r="C142" t="n">
        <v>135</v>
      </c>
      <c r="D142" s="3" t="n">
        <v>44330.56863425926</v>
      </c>
      <c r="E142" s="3" t="n">
        <v>44330.56868055555</v>
      </c>
      <c r="F142" t="n">
        <v>85.09999999999999</v>
      </c>
      <c r="G142" t="n">
        <v>0.54</v>
      </c>
      <c r="H142" t="n">
        <v>85.59999999999999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349361</v>
      </c>
      <c r="B143" t="inlineStr">
        <is>
          <t>079_SEQ</t>
        </is>
      </c>
      <c r="C143" t="n">
        <v>136</v>
      </c>
      <c r="D143" s="3" t="n">
        <v>44330.56868055555</v>
      </c>
      <c r="E143" s="3" t="n">
        <v>44330.56872685185</v>
      </c>
      <c r="F143" t="n">
        <v>85.2</v>
      </c>
      <c r="G143" t="n">
        <v>0.55</v>
      </c>
      <c r="H143" t="n">
        <v>85.7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349362</v>
      </c>
      <c r="B144" t="inlineStr">
        <is>
          <t>079_SEQ</t>
        </is>
      </c>
      <c r="C144" t="n">
        <v>137</v>
      </c>
      <c r="D144" s="3" t="n">
        <v>44330.56872685185</v>
      </c>
      <c r="E144" s="3" t="n">
        <v>44330.56877314814</v>
      </c>
      <c r="F144" t="n">
        <v>85</v>
      </c>
      <c r="G144" t="n">
        <v>0.55</v>
      </c>
      <c r="H144" t="n">
        <v>85.59999999999999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349363</v>
      </c>
      <c r="B145" t="inlineStr">
        <is>
          <t>079_SEQ</t>
        </is>
      </c>
      <c r="C145" t="n">
        <v>138</v>
      </c>
      <c r="D145" s="3" t="n">
        <v>44330.56877314814</v>
      </c>
      <c r="E145" s="3" t="n">
        <v>44330.56881944444</v>
      </c>
      <c r="F145" t="n">
        <v>85.2</v>
      </c>
      <c r="G145" t="n">
        <v>0.54</v>
      </c>
      <c r="H145" t="n">
        <v>85.7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349364</v>
      </c>
      <c r="B146" t="inlineStr">
        <is>
          <t>079_SEQ</t>
        </is>
      </c>
      <c r="C146" t="n">
        <v>139</v>
      </c>
      <c r="D146" s="3" t="n">
        <v>44330.56881944444</v>
      </c>
      <c r="E146" s="3" t="n">
        <v>44330.56886574074</v>
      </c>
      <c r="F146" t="n">
        <v>85.3</v>
      </c>
      <c r="G146" t="n">
        <v>0.54</v>
      </c>
      <c r="H146" t="n">
        <v>85.8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349365</v>
      </c>
      <c r="B147" t="inlineStr">
        <is>
          <t>079_SEQ</t>
        </is>
      </c>
      <c r="C147" t="n">
        <v>140</v>
      </c>
      <c r="D147" s="3" t="n">
        <v>44330.56886574074</v>
      </c>
      <c r="E147" s="3" t="n">
        <v>44330.56891203704</v>
      </c>
      <c r="F147" t="n">
        <v>85.2</v>
      </c>
      <c r="G147" t="n">
        <v>0.54</v>
      </c>
      <c r="H147" t="n">
        <v>85.7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349366</v>
      </c>
      <c r="B148" t="inlineStr">
        <is>
          <t>079_SEQ</t>
        </is>
      </c>
      <c r="C148" t="n">
        <v>141</v>
      </c>
      <c r="D148" s="3" t="n">
        <v>44330.56891203704</v>
      </c>
      <c r="E148" s="3" t="n">
        <v>44330.56895833334</v>
      </c>
      <c r="F148" t="n">
        <v>85.3</v>
      </c>
      <c r="G148" t="n">
        <v>0.54</v>
      </c>
      <c r="H148" t="n">
        <v>85.8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349367</v>
      </c>
      <c r="B149" t="inlineStr">
        <is>
          <t>079_SEQ</t>
        </is>
      </c>
      <c r="C149" t="n">
        <v>142</v>
      </c>
      <c r="D149" s="3" t="n">
        <v>44330.56895833334</v>
      </c>
      <c r="E149" s="3" t="n">
        <v>44330.56900462963</v>
      </c>
      <c r="F149" t="n">
        <v>85.3</v>
      </c>
      <c r="G149" t="n">
        <v>0.52</v>
      </c>
      <c r="H149" t="n">
        <v>85.8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349368</v>
      </c>
      <c r="B150" t="inlineStr">
        <is>
          <t>079_SEQ</t>
        </is>
      </c>
      <c r="C150" t="n">
        <v>143</v>
      </c>
      <c r="D150" s="3" t="n">
        <v>44330.56900462963</v>
      </c>
      <c r="E150" s="3" t="n">
        <v>44330.56905092593</v>
      </c>
      <c r="F150" t="n">
        <v>85.2</v>
      </c>
      <c r="G150" t="n">
        <v>0.53</v>
      </c>
      <c r="H150" t="n">
        <v>85.7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349369</v>
      </c>
      <c r="B151" t="inlineStr">
        <is>
          <t>079_SEQ</t>
        </is>
      </c>
      <c r="C151" t="n">
        <v>144</v>
      </c>
      <c r="D151" s="3" t="n">
        <v>44330.56905092593</v>
      </c>
      <c r="E151" s="3" t="n">
        <v>44330.56909722222</v>
      </c>
      <c r="F151" t="n">
        <v>85.3</v>
      </c>
      <c r="G151" t="n">
        <v>0.53</v>
      </c>
      <c r="H151" t="n">
        <v>85.8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349370</v>
      </c>
      <c r="B152" t="inlineStr">
        <is>
          <t>079_SEQ</t>
        </is>
      </c>
      <c r="C152" t="n">
        <v>145</v>
      </c>
      <c r="D152" s="3" t="n">
        <v>44330.56909722222</v>
      </c>
      <c r="E152" s="3" t="n">
        <v>44330.56914351852</v>
      </c>
      <c r="F152" t="n">
        <v>85.2</v>
      </c>
      <c r="G152" t="n">
        <v>0.52</v>
      </c>
      <c r="H152" t="n">
        <v>85.7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349371</v>
      </c>
      <c r="B153" t="inlineStr">
        <is>
          <t>079_SEQ</t>
        </is>
      </c>
      <c r="C153" t="n">
        <v>146</v>
      </c>
      <c r="D153" s="3" t="n">
        <v>44330.56914351852</v>
      </c>
      <c r="E153" s="3" t="n">
        <v>44330.56918981481</v>
      </c>
      <c r="F153" t="n">
        <v>85.2</v>
      </c>
      <c r="G153" t="n">
        <v>0.52</v>
      </c>
      <c r="H153" t="n">
        <v>85.7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349372</v>
      </c>
      <c r="B154" t="inlineStr">
        <is>
          <t>079_SEQ</t>
        </is>
      </c>
      <c r="C154" t="n">
        <v>147</v>
      </c>
      <c r="D154" s="3" t="n">
        <v>44330.56918981481</v>
      </c>
      <c r="E154" s="3" t="n">
        <v>44330.56923611111</v>
      </c>
      <c r="F154" t="n">
        <v>85.09999999999999</v>
      </c>
      <c r="G154" t="n">
        <v>0.53</v>
      </c>
      <c r="H154" t="n">
        <v>85.59999999999999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349373</v>
      </c>
      <c r="B155" t="inlineStr">
        <is>
          <t>079_SEQ</t>
        </is>
      </c>
      <c r="C155" t="n">
        <v>148</v>
      </c>
      <c r="D155" s="3" t="n">
        <v>44330.56923611111</v>
      </c>
      <c r="E155" s="3" t="n">
        <v>44330.56928240741</v>
      </c>
      <c r="F155" t="n">
        <v>85</v>
      </c>
      <c r="G155" t="n">
        <v>0.51</v>
      </c>
      <c r="H155" t="n">
        <v>85.5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349374</v>
      </c>
      <c r="B156" t="inlineStr">
        <is>
          <t>079_SEQ</t>
        </is>
      </c>
      <c r="C156" t="n">
        <v>149</v>
      </c>
      <c r="D156" s="3" t="n">
        <v>44330.56928240741</v>
      </c>
      <c r="E156" s="3" t="n">
        <v>44330.56932870371</v>
      </c>
      <c r="F156" t="n">
        <v>84.90000000000001</v>
      </c>
      <c r="G156" t="n">
        <v>0.52</v>
      </c>
      <c r="H156" t="n">
        <v>85.40000000000001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349375</v>
      </c>
      <c r="B157" t="inlineStr">
        <is>
          <t>079_SEQ</t>
        </is>
      </c>
      <c r="C157" t="n">
        <v>150</v>
      </c>
      <c r="D157" s="3" t="n">
        <v>44330.56932870371</v>
      </c>
      <c r="E157" s="3" t="n">
        <v>44330.569375</v>
      </c>
      <c r="F157" t="n">
        <v>84.59999999999999</v>
      </c>
      <c r="G157" t="n">
        <v>0.53</v>
      </c>
      <c r="H157" t="n">
        <v>85.09999999999999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349376</v>
      </c>
      <c r="B158" t="inlineStr">
        <is>
          <t>079_SEQ</t>
        </is>
      </c>
      <c r="C158" t="n">
        <v>151</v>
      </c>
      <c r="D158" s="3" t="n">
        <v>44330.569375</v>
      </c>
      <c r="E158" s="3" t="n">
        <v>44330.5694212963</v>
      </c>
      <c r="F158" t="n">
        <v>84.5</v>
      </c>
      <c r="G158" t="n">
        <v>0.52</v>
      </c>
      <c r="H158" t="n">
        <v>85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349377</v>
      </c>
      <c r="B159" t="inlineStr">
        <is>
          <t>079_SEQ</t>
        </is>
      </c>
      <c r="C159" t="n">
        <v>152</v>
      </c>
      <c r="D159" s="3" t="n">
        <v>44330.5694212963</v>
      </c>
      <c r="E159" s="3" t="n">
        <v>44330.56946759259</v>
      </c>
      <c r="F159" t="n">
        <v>84.3</v>
      </c>
      <c r="G159" t="n">
        <v>0.52</v>
      </c>
      <c r="H159" t="n">
        <v>84.8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349378</v>
      </c>
      <c r="B160" t="inlineStr">
        <is>
          <t>079_SEQ</t>
        </is>
      </c>
      <c r="C160" t="n">
        <v>153</v>
      </c>
      <c r="D160" s="3" t="n">
        <v>44330.56946759259</v>
      </c>
      <c r="E160" s="3" t="n">
        <v>44330.56951388889</v>
      </c>
      <c r="F160" t="n">
        <v>83.90000000000001</v>
      </c>
      <c r="G160" t="n">
        <v>0.51</v>
      </c>
      <c r="H160" t="n">
        <v>84.40000000000001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349379</v>
      </c>
      <c r="B161" t="inlineStr">
        <is>
          <t>079_SEQ</t>
        </is>
      </c>
      <c r="C161" t="n">
        <v>154</v>
      </c>
      <c r="D161" s="3" t="n">
        <v>44330.56951388889</v>
      </c>
      <c r="E161" s="3" t="n">
        <v>44330.56956018518</v>
      </c>
      <c r="F161" t="n">
        <v>83.7</v>
      </c>
      <c r="G161" t="n">
        <v>0.52</v>
      </c>
      <c r="H161" t="n">
        <v>84.2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349380</v>
      </c>
      <c r="B162" t="inlineStr">
        <is>
          <t>079_SEQ</t>
        </is>
      </c>
      <c r="C162" t="n">
        <v>155</v>
      </c>
      <c r="D162" s="3" t="n">
        <v>44330.56956018518</v>
      </c>
      <c r="E162" s="3" t="n">
        <v>44330.56960648148</v>
      </c>
      <c r="F162" t="n">
        <v>83.5</v>
      </c>
      <c r="G162" t="n">
        <v>0.51</v>
      </c>
      <c r="H162" t="n">
        <v>84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349381</v>
      </c>
      <c r="B163" t="inlineStr">
        <is>
          <t>079_SEQ</t>
        </is>
      </c>
      <c r="C163" t="n">
        <v>156</v>
      </c>
      <c r="D163" s="3" t="n">
        <v>44330.56960648148</v>
      </c>
      <c r="E163" s="3" t="n">
        <v>44330.56965277778</v>
      </c>
      <c r="F163" t="n">
        <v>83.2</v>
      </c>
      <c r="G163" t="n">
        <v>0.51</v>
      </c>
      <c r="H163" t="n">
        <v>83.7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349382</v>
      </c>
      <c r="B164" t="inlineStr">
        <is>
          <t>079_SEQ</t>
        </is>
      </c>
      <c r="C164" t="n">
        <v>157</v>
      </c>
      <c r="D164" s="3" t="n">
        <v>44330.56965277778</v>
      </c>
      <c r="E164" s="3" t="n">
        <v>44330.56969907408</v>
      </c>
      <c r="F164" t="n">
        <v>83</v>
      </c>
      <c r="G164" t="n">
        <v>0.51</v>
      </c>
      <c r="H164" t="n">
        <v>83.5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349383</v>
      </c>
      <c r="B165" t="inlineStr">
        <is>
          <t>079_SEQ</t>
        </is>
      </c>
      <c r="C165" t="n">
        <v>158</v>
      </c>
      <c r="D165" s="3" t="n">
        <v>44330.56969907408</v>
      </c>
      <c r="E165" s="3" t="n">
        <v>44330.56974537037</v>
      </c>
      <c r="F165" t="n">
        <v>82.8</v>
      </c>
      <c r="G165" t="n">
        <v>0.51</v>
      </c>
      <c r="H165" t="n">
        <v>83.3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349384</v>
      </c>
      <c r="B166" t="inlineStr">
        <is>
          <t>079_SEQ</t>
        </is>
      </c>
      <c r="C166" t="n">
        <v>159</v>
      </c>
      <c r="D166" s="3" t="n">
        <v>44330.56974537037</v>
      </c>
      <c r="E166" s="3" t="n">
        <v>44330.56979166667</v>
      </c>
      <c r="F166" t="n">
        <v>82.7</v>
      </c>
      <c r="G166" t="n">
        <v>0.5</v>
      </c>
      <c r="H166" t="n">
        <v>83.2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349385</v>
      </c>
      <c r="B167" t="inlineStr">
        <is>
          <t>079_SEQ</t>
        </is>
      </c>
      <c r="C167" t="n">
        <v>160</v>
      </c>
      <c r="D167" s="3" t="n">
        <v>44330.56979166667</v>
      </c>
      <c r="E167" s="3" t="n">
        <v>44330.56983796296</v>
      </c>
      <c r="F167" t="n">
        <v>82.5</v>
      </c>
      <c r="G167" t="n">
        <v>0.51</v>
      </c>
      <c r="H167" t="n">
        <v>83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349386</v>
      </c>
      <c r="B168" t="inlineStr">
        <is>
          <t>079_SEQ</t>
        </is>
      </c>
      <c r="C168" t="n">
        <v>161</v>
      </c>
      <c r="D168" s="3" t="n">
        <v>44330.56983796296</v>
      </c>
      <c r="E168" s="3" t="n">
        <v>44330.56988425926</v>
      </c>
      <c r="F168" t="n">
        <v>82.3</v>
      </c>
      <c r="G168" t="n">
        <v>0.51</v>
      </c>
      <c r="H168" t="n">
        <v>82.8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349387</v>
      </c>
      <c r="B169" t="inlineStr">
        <is>
          <t>079_SEQ</t>
        </is>
      </c>
      <c r="C169" t="n">
        <v>162</v>
      </c>
      <c r="D169" s="3" t="n">
        <v>44330.56988425926</v>
      </c>
      <c r="E169" s="3" t="n">
        <v>44330.56993055555</v>
      </c>
      <c r="F169" t="n">
        <v>82.3</v>
      </c>
      <c r="G169" t="n">
        <v>0.51</v>
      </c>
      <c r="H169" t="n">
        <v>82.8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349388</v>
      </c>
      <c r="B170" t="inlineStr">
        <is>
          <t>079_SEQ</t>
        </is>
      </c>
      <c r="C170" t="n">
        <v>163</v>
      </c>
      <c r="D170" s="3" t="n">
        <v>44330.56993055555</v>
      </c>
      <c r="E170" s="3" t="n">
        <v>44330.56997685185</v>
      </c>
      <c r="F170" t="n">
        <v>82.2</v>
      </c>
      <c r="G170" t="n">
        <v>0.51</v>
      </c>
      <c r="H170" t="n">
        <v>82.7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349389</v>
      </c>
      <c r="B171" t="inlineStr">
        <is>
          <t>079_SEQ</t>
        </is>
      </c>
      <c r="C171" t="n">
        <v>164</v>
      </c>
      <c r="D171" s="3" t="n">
        <v>44330.56997685185</v>
      </c>
      <c r="E171" s="3" t="n">
        <v>44330.57002314815</v>
      </c>
      <c r="F171" t="n">
        <v>82.09999999999999</v>
      </c>
      <c r="G171" t="n">
        <v>0.5</v>
      </c>
      <c r="H171" t="n">
        <v>82.59999999999999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349390</v>
      </c>
      <c r="B172" t="inlineStr">
        <is>
          <t>079_SEQ</t>
        </is>
      </c>
      <c r="C172" t="n">
        <v>165</v>
      </c>
      <c r="D172" s="3" t="n">
        <v>44330.57002314815</v>
      </c>
      <c r="E172" s="3" t="n">
        <v>44330.57006944445</v>
      </c>
      <c r="F172" t="n">
        <v>82.09999999999999</v>
      </c>
      <c r="G172" t="n">
        <v>0.5</v>
      </c>
      <c r="H172" t="n">
        <v>82.59999999999999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349391</v>
      </c>
      <c r="B173" t="inlineStr">
        <is>
          <t>079_SEQ</t>
        </is>
      </c>
      <c r="C173" t="n">
        <v>166</v>
      </c>
      <c r="D173" s="3" t="n">
        <v>44330.57006944445</v>
      </c>
      <c r="E173" s="3" t="n">
        <v>44330.57011574074</v>
      </c>
      <c r="F173" t="n">
        <v>82.09999999999999</v>
      </c>
      <c r="G173" t="n">
        <v>0.5</v>
      </c>
      <c r="H173" t="n">
        <v>82.59999999999999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349392</v>
      </c>
      <c r="B174" t="inlineStr">
        <is>
          <t>079_SEQ</t>
        </is>
      </c>
      <c r="C174" t="n">
        <v>167</v>
      </c>
      <c r="D174" s="3" t="n">
        <v>44330.57011574074</v>
      </c>
      <c r="E174" s="3" t="n">
        <v>44330.57016203704</v>
      </c>
      <c r="F174" t="n">
        <v>82</v>
      </c>
      <c r="G174" t="n">
        <v>0.5</v>
      </c>
      <c r="H174" t="n">
        <v>82.5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349393</v>
      </c>
      <c r="B175" t="inlineStr">
        <is>
          <t>079_SEQ</t>
        </is>
      </c>
      <c r="C175" t="n">
        <v>168</v>
      </c>
      <c r="D175" s="3" t="n">
        <v>44330.57016203704</v>
      </c>
      <c r="E175" s="3" t="n">
        <v>44330.57020833333</v>
      </c>
      <c r="F175" t="n">
        <v>82.09999999999999</v>
      </c>
      <c r="G175" t="n">
        <v>0.51</v>
      </c>
      <c r="H175" t="n">
        <v>82.59999999999999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349394</v>
      </c>
      <c r="B176" t="inlineStr">
        <is>
          <t>079_SEQ</t>
        </is>
      </c>
      <c r="C176" t="n">
        <v>169</v>
      </c>
      <c r="D176" s="3" t="n">
        <v>44330.57020833333</v>
      </c>
      <c r="E176" s="3" t="n">
        <v>44330.57025462963</v>
      </c>
      <c r="F176" t="n">
        <v>82.2</v>
      </c>
      <c r="G176" t="n">
        <v>0.5</v>
      </c>
      <c r="H176" t="n">
        <v>82.7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349395</v>
      </c>
      <c r="B177" t="inlineStr">
        <is>
          <t>079_SEQ</t>
        </is>
      </c>
      <c r="C177" t="n">
        <v>170</v>
      </c>
      <c r="D177" s="3" t="n">
        <v>44330.57025462963</v>
      </c>
      <c r="E177" s="3" t="n">
        <v>44330.57030092592</v>
      </c>
      <c r="F177" t="n">
        <v>82.3</v>
      </c>
      <c r="G177" t="n">
        <v>0.51</v>
      </c>
      <c r="H177" t="n">
        <v>82.8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349396</v>
      </c>
      <c r="B178" t="inlineStr">
        <is>
          <t>079_SEQ</t>
        </is>
      </c>
      <c r="C178" t="n">
        <v>171</v>
      </c>
      <c r="D178" s="3" t="n">
        <v>44330.57030092592</v>
      </c>
      <c r="E178" s="3" t="n">
        <v>44330.57034722222</v>
      </c>
      <c r="F178" t="n">
        <v>82.40000000000001</v>
      </c>
      <c r="G178" t="n">
        <v>0.5</v>
      </c>
      <c r="H178" t="n">
        <v>82.90000000000001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349397</v>
      </c>
      <c r="B179" t="inlineStr">
        <is>
          <t>079_SEQ</t>
        </is>
      </c>
      <c r="C179" t="n">
        <v>172</v>
      </c>
      <c r="D179" s="3" t="n">
        <v>44330.57034722222</v>
      </c>
      <c r="E179" s="3" t="n">
        <v>44330.57039351852</v>
      </c>
      <c r="F179" t="n">
        <v>82.5</v>
      </c>
      <c r="G179" t="n">
        <v>0.5</v>
      </c>
      <c r="H179" t="n">
        <v>83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349398</v>
      </c>
      <c r="B180" t="inlineStr">
        <is>
          <t>079_SEQ</t>
        </is>
      </c>
      <c r="C180" t="n">
        <v>173</v>
      </c>
      <c r="D180" s="3" t="n">
        <v>44330.57039351852</v>
      </c>
      <c r="E180" s="3" t="n">
        <v>44330.57043981482</v>
      </c>
      <c r="F180" t="n">
        <v>82.59999999999999</v>
      </c>
      <c r="G180" t="n">
        <v>0.5</v>
      </c>
      <c r="H180" t="n">
        <v>83.09999999999999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349399</v>
      </c>
      <c r="B181" t="inlineStr">
        <is>
          <t>079_SEQ</t>
        </is>
      </c>
      <c r="C181" t="n">
        <v>174</v>
      </c>
      <c r="D181" s="3" t="n">
        <v>44330.57043981482</v>
      </c>
      <c r="E181" s="3" t="n">
        <v>44330.57048611111</v>
      </c>
      <c r="F181" t="n">
        <v>82.59999999999999</v>
      </c>
      <c r="G181" t="n">
        <v>0.5</v>
      </c>
      <c r="H181" t="n">
        <v>83.09999999999999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349400</v>
      </c>
      <c r="B182" t="inlineStr">
        <is>
          <t>079_SEQ</t>
        </is>
      </c>
      <c r="C182" t="n">
        <v>175</v>
      </c>
      <c r="D182" s="3" t="n">
        <v>44330.57048611111</v>
      </c>
      <c r="E182" s="3" t="n">
        <v>44330.57053240741</v>
      </c>
      <c r="F182" t="n">
        <v>82.90000000000001</v>
      </c>
      <c r="G182" t="n">
        <v>0.5</v>
      </c>
      <c r="H182" t="n">
        <v>83.40000000000001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349401</v>
      </c>
      <c r="B183" t="inlineStr">
        <is>
          <t>079_SEQ</t>
        </is>
      </c>
      <c r="C183" t="n">
        <v>176</v>
      </c>
      <c r="D183" s="3" t="n">
        <v>44330.57053240741</v>
      </c>
      <c r="E183" s="3" t="n">
        <v>44330.5705787037</v>
      </c>
      <c r="F183" t="n">
        <v>82.90000000000001</v>
      </c>
      <c r="G183" t="n">
        <v>0.5</v>
      </c>
      <c r="H183" t="n">
        <v>83.40000000000001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349402</v>
      </c>
      <c r="B184" t="inlineStr">
        <is>
          <t>079_SEQ</t>
        </is>
      </c>
      <c r="C184" t="n">
        <v>177</v>
      </c>
      <c r="D184" s="3" t="n">
        <v>44330.5705787037</v>
      </c>
      <c r="E184" s="3" t="n">
        <v>44330.570625</v>
      </c>
      <c r="F184" t="n">
        <v>82.90000000000001</v>
      </c>
      <c r="G184" t="n">
        <v>0.5</v>
      </c>
      <c r="H184" t="n">
        <v>83.40000000000001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349403</v>
      </c>
      <c r="B185" t="inlineStr">
        <is>
          <t>079_SEQ</t>
        </is>
      </c>
      <c r="C185" t="n">
        <v>178</v>
      </c>
      <c r="D185" s="3" t="n">
        <v>44330.570625</v>
      </c>
      <c r="E185" s="3" t="n">
        <v>44330.57067129629</v>
      </c>
      <c r="F185" t="n">
        <v>83</v>
      </c>
      <c r="G185" t="n">
        <v>0.5</v>
      </c>
      <c r="H185" t="n">
        <v>83.5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349404</v>
      </c>
      <c r="B186" t="inlineStr">
        <is>
          <t>079_SEQ</t>
        </is>
      </c>
      <c r="C186" t="n">
        <v>179</v>
      </c>
      <c r="D186" s="3" t="n">
        <v>44330.57067129629</v>
      </c>
      <c r="E186" s="3" t="n">
        <v>44330.57071759259</v>
      </c>
      <c r="F186" t="n">
        <v>83</v>
      </c>
      <c r="G186" t="n">
        <v>0.49</v>
      </c>
      <c r="H186" t="n">
        <v>83.5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349405</v>
      </c>
      <c r="B187" t="inlineStr">
        <is>
          <t>079_SEQ</t>
        </is>
      </c>
      <c r="C187" t="n">
        <v>180</v>
      </c>
      <c r="D187" s="3" t="n">
        <v>44330.57071759259</v>
      </c>
      <c r="E187" s="3" t="n">
        <v>44330.57076388889</v>
      </c>
      <c r="F187" t="n">
        <v>83</v>
      </c>
      <c r="G187" t="n">
        <v>0.49</v>
      </c>
      <c r="H187" t="n">
        <v>83.5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349406</v>
      </c>
      <c r="B188" t="inlineStr">
        <is>
          <t>079_SEQ</t>
        </is>
      </c>
      <c r="C188" t="n">
        <v>181</v>
      </c>
      <c r="D188" s="3" t="n">
        <v>44330.57076388889</v>
      </c>
      <c r="E188" s="3" t="n">
        <v>44330.57081018519</v>
      </c>
      <c r="F188" t="n">
        <v>83</v>
      </c>
      <c r="G188" t="n">
        <v>0.49</v>
      </c>
      <c r="H188" t="n">
        <v>83.5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349407</v>
      </c>
      <c r="B189" t="inlineStr">
        <is>
          <t>079_SEQ</t>
        </is>
      </c>
      <c r="C189" t="n">
        <v>182</v>
      </c>
      <c r="D189" s="3" t="n">
        <v>44330.57081018519</v>
      </c>
      <c r="E189" s="3" t="n">
        <v>44330.57085648148</v>
      </c>
      <c r="F189" t="n">
        <v>83.09999999999999</v>
      </c>
      <c r="G189" t="n">
        <v>0.49</v>
      </c>
      <c r="H189" t="n">
        <v>83.59999999999999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349408</v>
      </c>
      <c r="B190" t="inlineStr">
        <is>
          <t>079_SEQ</t>
        </is>
      </c>
      <c r="C190" t="n">
        <v>183</v>
      </c>
      <c r="D190" s="3" t="n">
        <v>44330.57085648148</v>
      </c>
      <c r="E190" s="3" t="n">
        <v>44330.57090277778</v>
      </c>
      <c r="F190" t="n">
        <v>83</v>
      </c>
      <c r="G190" t="n">
        <v>0.5</v>
      </c>
      <c r="H190" t="n">
        <v>83.5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349409</v>
      </c>
      <c r="B191" t="inlineStr">
        <is>
          <t>079_SEQ</t>
        </is>
      </c>
      <c r="C191" t="n">
        <v>184</v>
      </c>
      <c r="D191" s="3" t="n">
        <v>44330.57090277778</v>
      </c>
      <c r="E191" s="3" t="n">
        <v>44330.57094907408</v>
      </c>
      <c r="F191" t="n">
        <v>83.2</v>
      </c>
      <c r="G191" t="n">
        <v>0.49</v>
      </c>
      <c r="H191" t="n">
        <v>83.7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349410</v>
      </c>
      <c r="B192" t="inlineStr">
        <is>
          <t>079_SEQ</t>
        </is>
      </c>
      <c r="C192" t="n">
        <v>185</v>
      </c>
      <c r="D192" s="3" t="n">
        <v>44330.57094907408</v>
      </c>
      <c r="E192" s="3" t="n">
        <v>44330.57099537037</v>
      </c>
      <c r="F192" t="n">
        <v>83.2</v>
      </c>
      <c r="G192" t="n">
        <v>0.48</v>
      </c>
      <c r="H192" t="n">
        <v>83.7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349411</v>
      </c>
      <c r="B193" t="inlineStr">
        <is>
          <t>079_SEQ</t>
        </is>
      </c>
      <c r="C193" t="n">
        <v>186</v>
      </c>
      <c r="D193" s="3" t="n">
        <v>44330.57099537037</v>
      </c>
      <c r="E193" s="3" t="n">
        <v>44330.57104166667</v>
      </c>
      <c r="F193" t="n">
        <v>83.3</v>
      </c>
      <c r="G193" t="n">
        <v>0.49</v>
      </c>
      <c r="H193" t="n">
        <v>83.8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349412</v>
      </c>
      <c r="B194" t="inlineStr">
        <is>
          <t>079_SEQ</t>
        </is>
      </c>
      <c r="C194" t="n">
        <v>187</v>
      </c>
      <c r="D194" s="3" t="n">
        <v>44330.57104166667</v>
      </c>
      <c r="E194" s="3" t="n">
        <v>44330.57108796296</v>
      </c>
      <c r="F194" t="n">
        <v>83.3</v>
      </c>
      <c r="G194" t="n">
        <v>0.48</v>
      </c>
      <c r="H194" t="n">
        <v>83.8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349413</v>
      </c>
      <c r="B195" t="inlineStr">
        <is>
          <t>079_SEQ</t>
        </is>
      </c>
      <c r="C195" t="n">
        <v>188</v>
      </c>
      <c r="D195" s="3" t="n">
        <v>44330.57108796296</v>
      </c>
      <c r="E195" s="3" t="n">
        <v>44330.57113425926</v>
      </c>
      <c r="F195" t="n">
        <v>83.3</v>
      </c>
      <c r="G195" t="n">
        <v>0.48</v>
      </c>
      <c r="H195" t="n">
        <v>83.8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349414</v>
      </c>
      <c r="B196" t="inlineStr">
        <is>
          <t>079_SEQ</t>
        </is>
      </c>
      <c r="C196" t="n">
        <v>189</v>
      </c>
      <c r="D196" s="3" t="n">
        <v>44330.57113425926</v>
      </c>
      <c r="E196" s="3" t="n">
        <v>44330.57118055555</v>
      </c>
      <c r="F196" t="n">
        <v>83.40000000000001</v>
      </c>
      <c r="G196" t="n">
        <v>0.48</v>
      </c>
      <c r="H196" t="n">
        <v>83.90000000000001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349415</v>
      </c>
      <c r="B197" t="inlineStr">
        <is>
          <t>079_SEQ</t>
        </is>
      </c>
      <c r="C197" t="n">
        <v>190</v>
      </c>
      <c r="D197" s="3" t="n">
        <v>44330.57118055555</v>
      </c>
      <c r="E197" s="3" t="n">
        <v>44330.57122685185</v>
      </c>
      <c r="F197" t="n">
        <v>83.40000000000001</v>
      </c>
      <c r="G197" t="n">
        <v>0.48</v>
      </c>
      <c r="H197" t="n">
        <v>83.90000000000001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349416</v>
      </c>
      <c r="B198" t="inlineStr">
        <is>
          <t>079_SEQ</t>
        </is>
      </c>
      <c r="C198" t="n">
        <v>191</v>
      </c>
      <c r="D198" s="3" t="n">
        <v>44330.57122685185</v>
      </c>
      <c r="E198" s="3" t="n">
        <v>44330.57127314815</v>
      </c>
      <c r="F198" t="n">
        <v>83.3</v>
      </c>
      <c r="G198" t="n">
        <v>0.48</v>
      </c>
      <c r="H198" t="n">
        <v>83.8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349417</v>
      </c>
      <c r="B199" t="inlineStr">
        <is>
          <t>079_SEQ</t>
        </is>
      </c>
      <c r="C199" t="n">
        <v>192</v>
      </c>
      <c r="D199" s="3" t="n">
        <v>44330.57127314815</v>
      </c>
      <c r="E199" s="3" t="n">
        <v>44330.57131944445</v>
      </c>
      <c r="F199" t="n">
        <v>83.40000000000001</v>
      </c>
      <c r="G199" t="n">
        <v>0.48</v>
      </c>
      <c r="H199" t="n">
        <v>83.90000000000001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349418</v>
      </c>
      <c r="B200" t="inlineStr">
        <is>
          <t>079_SEQ</t>
        </is>
      </c>
      <c r="C200" t="n">
        <v>193</v>
      </c>
      <c r="D200" s="3" t="n">
        <v>44330.57131944445</v>
      </c>
      <c r="E200" s="3" t="n">
        <v>44330.57136574074</v>
      </c>
      <c r="F200" t="n">
        <v>83.5</v>
      </c>
      <c r="G200" t="n">
        <v>0.49</v>
      </c>
      <c r="H200" t="n">
        <v>84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349419</v>
      </c>
      <c r="B201" t="inlineStr">
        <is>
          <t>079_SEQ</t>
        </is>
      </c>
      <c r="C201" t="n">
        <v>194</v>
      </c>
      <c r="D201" s="3" t="n">
        <v>44330.57136574074</v>
      </c>
      <c r="E201" s="3" t="n">
        <v>44330.57141203704</v>
      </c>
      <c r="F201" t="n">
        <v>83.40000000000001</v>
      </c>
      <c r="G201" t="n">
        <v>0.48</v>
      </c>
      <c r="H201" t="n">
        <v>83.90000000000001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349420</v>
      </c>
      <c r="B202" t="inlineStr">
        <is>
          <t>079_SEQ</t>
        </is>
      </c>
      <c r="C202" t="n">
        <v>195</v>
      </c>
      <c r="D202" s="3" t="n">
        <v>44330.57141203704</v>
      </c>
      <c r="E202" s="3" t="n">
        <v>44330.57145833333</v>
      </c>
      <c r="F202" t="n">
        <v>83.5</v>
      </c>
      <c r="G202" t="n">
        <v>0.48</v>
      </c>
      <c r="H202" t="n">
        <v>84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349421</v>
      </c>
      <c r="B203" t="inlineStr">
        <is>
          <t>079_SEQ</t>
        </is>
      </c>
      <c r="C203" t="n">
        <v>196</v>
      </c>
      <c r="D203" s="3" t="n">
        <v>44330.57145833333</v>
      </c>
      <c r="E203" s="3" t="n">
        <v>44330.57150462963</v>
      </c>
      <c r="F203" t="n">
        <v>83.40000000000001</v>
      </c>
      <c r="G203" t="n">
        <v>0.48</v>
      </c>
      <c r="H203" t="n">
        <v>83.90000000000001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349422</v>
      </c>
      <c r="B204" t="inlineStr">
        <is>
          <t>079_SEQ</t>
        </is>
      </c>
      <c r="C204" t="n">
        <v>197</v>
      </c>
      <c r="D204" s="3" t="n">
        <v>44330.57150462963</v>
      </c>
      <c r="E204" s="3" t="n">
        <v>44330.57155092592</v>
      </c>
      <c r="F204" t="n">
        <v>83.59999999999999</v>
      </c>
      <c r="G204" t="n">
        <v>0.48</v>
      </c>
      <c r="H204" t="n">
        <v>84.09999999999999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349423</v>
      </c>
      <c r="B205" t="inlineStr">
        <is>
          <t>079_SEQ</t>
        </is>
      </c>
      <c r="C205" t="n">
        <v>198</v>
      </c>
      <c r="D205" s="3" t="n">
        <v>44330.57155092592</v>
      </c>
      <c r="E205" s="3" t="n">
        <v>44330.57159722222</v>
      </c>
      <c r="F205" t="n">
        <v>83.7</v>
      </c>
      <c r="G205" t="n">
        <v>0.48</v>
      </c>
      <c r="H205" t="n">
        <v>84.2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349424</v>
      </c>
      <c r="B206" t="inlineStr">
        <is>
          <t>079_SEQ</t>
        </is>
      </c>
      <c r="C206" t="n">
        <v>199</v>
      </c>
      <c r="D206" s="3" t="n">
        <v>44330.57159722222</v>
      </c>
      <c r="E206" s="3" t="n">
        <v>44330.57164351852</v>
      </c>
      <c r="F206" t="n">
        <v>83.8</v>
      </c>
      <c r="G206" t="n">
        <v>0.48</v>
      </c>
      <c r="H206" t="n">
        <v>84.3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349425</v>
      </c>
      <c r="B207" t="inlineStr">
        <is>
          <t>079_SEQ</t>
        </is>
      </c>
      <c r="C207" t="n">
        <v>200</v>
      </c>
      <c r="D207" s="3" t="n">
        <v>44330.57164351852</v>
      </c>
      <c r="E207" s="3" t="n">
        <v>44330.57168981482</v>
      </c>
      <c r="F207" t="n">
        <v>83.90000000000001</v>
      </c>
      <c r="G207" t="n">
        <v>0.48</v>
      </c>
      <c r="H207" t="n">
        <v>84.40000000000001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349426</v>
      </c>
      <c r="B208" t="inlineStr">
        <is>
          <t>079_SEQ</t>
        </is>
      </c>
      <c r="C208" t="n">
        <v>201</v>
      </c>
      <c r="D208" s="3" t="n">
        <v>44330.57168981482</v>
      </c>
      <c r="E208" s="3" t="n">
        <v>44330.57173611111</v>
      </c>
      <c r="F208" t="n">
        <v>84</v>
      </c>
      <c r="G208" t="n">
        <v>0.48</v>
      </c>
      <c r="H208" t="n">
        <v>84.5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349427</v>
      </c>
      <c r="B209" t="inlineStr">
        <is>
          <t>079_SEQ</t>
        </is>
      </c>
      <c r="C209" t="n">
        <v>202</v>
      </c>
      <c r="D209" s="3" t="n">
        <v>44330.57173611111</v>
      </c>
      <c r="E209" s="3" t="n">
        <v>44330.57178240741</v>
      </c>
      <c r="F209" t="n">
        <v>84.3</v>
      </c>
      <c r="G209" t="n">
        <v>0.48</v>
      </c>
      <c r="H209" t="n">
        <v>84.8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349428</v>
      </c>
      <c r="B210" t="inlineStr">
        <is>
          <t>079_SEQ</t>
        </is>
      </c>
      <c r="C210" t="n">
        <v>203</v>
      </c>
      <c r="D210" s="3" t="n">
        <v>44330.57178240741</v>
      </c>
      <c r="E210" s="3" t="n">
        <v>44330.5718287037</v>
      </c>
      <c r="F210" t="n">
        <v>84.59999999999999</v>
      </c>
      <c r="G210" t="n">
        <v>0.47</v>
      </c>
      <c r="H210" t="n">
        <v>85.09999999999999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349429</v>
      </c>
      <c r="B211" t="inlineStr">
        <is>
          <t>079_SEQ</t>
        </is>
      </c>
      <c r="C211" t="n">
        <v>204</v>
      </c>
      <c r="D211" s="3" t="n">
        <v>44330.5718287037</v>
      </c>
      <c r="E211" s="3" t="n">
        <v>44330.571875</v>
      </c>
      <c r="F211" t="n">
        <v>84.8</v>
      </c>
      <c r="G211" t="n">
        <v>0.48</v>
      </c>
      <c r="H211" t="n">
        <v>85.3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349430</v>
      </c>
      <c r="B212" t="inlineStr">
        <is>
          <t>079_SEQ</t>
        </is>
      </c>
      <c r="C212" t="n">
        <v>205</v>
      </c>
      <c r="D212" s="3" t="n">
        <v>44330.571875</v>
      </c>
      <c r="E212" s="3" t="n">
        <v>44330.57192129629</v>
      </c>
      <c r="F212" t="n">
        <v>85.2</v>
      </c>
      <c r="G212" t="n">
        <v>0.48</v>
      </c>
      <c r="H212" t="n">
        <v>85.7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349431</v>
      </c>
      <c r="B213" t="inlineStr">
        <is>
          <t>079_SEQ</t>
        </is>
      </c>
      <c r="C213" t="n">
        <v>206</v>
      </c>
      <c r="D213" s="3" t="n">
        <v>44330.57192129629</v>
      </c>
      <c r="E213" s="3" t="n">
        <v>44330.57196759259</v>
      </c>
      <c r="F213" t="n">
        <v>85.5</v>
      </c>
      <c r="G213" t="n">
        <v>0.48</v>
      </c>
      <c r="H213" t="n">
        <v>86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349432</v>
      </c>
      <c r="B214" t="inlineStr">
        <is>
          <t>079_SEQ</t>
        </is>
      </c>
      <c r="C214" t="n">
        <v>207</v>
      </c>
      <c r="D214" s="3" t="n">
        <v>44330.57196759259</v>
      </c>
      <c r="E214" s="3" t="n">
        <v>44330.57201388889</v>
      </c>
      <c r="F214" t="n">
        <v>86.09999999999999</v>
      </c>
      <c r="G214" t="n">
        <v>0.49</v>
      </c>
      <c r="H214" t="n">
        <v>86.59999999999999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349433</v>
      </c>
      <c r="B215" t="inlineStr">
        <is>
          <t>079_SEQ</t>
        </is>
      </c>
      <c r="C215" t="n">
        <v>208</v>
      </c>
      <c r="D215" s="3" t="n">
        <v>44330.57201388889</v>
      </c>
      <c r="E215" s="3" t="n">
        <v>44330.57206018519</v>
      </c>
      <c r="F215" t="n">
        <v>86.5</v>
      </c>
      <c r="G215" t="n">
        <v>0.48</v>
      </c>
      <c r="H215" t="n">
        <v>87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349434</v>
      </c>
      <c r="B216" t="inlineStr">
        <is>
          <t>079_SEQ</t>
        </is>
      </c>
      <c r="C216" t="n">
        <v>209</v>
      </c>
      <c r="D216" s="3" t="n">
        <v>44330.57206018519</v>
      </c>
      <c r="E216" s="3" t="n">
        <v>44330.57210648148</v>
      </c>
      <c r="F216" t="n">
        <v>87</v>
      </c>
      <c r="G216" t="n">
        <v>0.48</v>
      </c>
      <c r="H216" t="n">
        <v>87.5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349435</v>
      </c>
      <c r="B217" t="inlineStr">
        <is>
          <t>079_SEQ</t>
        </is>
      </c>
      <c r="C217" t="n">
        <v>210</v>
      </c>
      <c r="D217" s="3" t="n">
        <v>44330.57210648148</v>
      </c>
      <c r="E217" s="3" t="n">
        <v>44330.57215277778</v>
      </c>
      <c r="F217" t="n">
        <v>87.59999999999999</v>
      </c>
      <c r="G217" t="n">
        <v>0.49</v>
      </c>
      <c r="H217" t="n">
        <v>88.09999999999999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349436</v>
      </c>
      <c r="B218" t="inlineStr">
        <is>
          <t>079_SEQ</t>
        </is>
      </c>
      <c r="C218" t="n">
        <v>211</v>
      </c>
      <c r="D218" s="3" t="n">
        <v>44330.57215277778</v>
      </c>
      <c r="E218" s="3" t="n">
        <v>44330.57219907407</v>
      </c>
      <c r="F218" t="n">
        <v>88</v>
      </c>
      <c r="G218" t="n">
        <v>0.48</v>
      </c>
      <c r="H218" t="n">
        <v>88.5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349437</v>
      </c>
      <c r="B219" t="inlineStr">
        <is>
          <t>079_SEQ</t>
        </is>
      </c>
      <c r="C219" t="n">
        <v>212</v>
      </c>
      <c r="D219" s="3" t="n">
        <v>44330.57219907407</v>
      </c>
      <c r="E219" s="3" t="n">
        <v>44330.57224537037</v>
      </c>
      <c r="F219" t="n">
        <v>88.5</v>
      </c>
      <c r="G219" t="n">
        <v>0.48</v>
      </c>
      <c r="H219" t="n">
        <v>89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349438</v>
      </c>
      <c r="B220" t="inlineStr">
        <is>
          <t>079_SEQ</t>
        </is>
      </c>
      <c r="C220" t="n">
        <v>213</v>
      </c>
      <c r="D220" s="3" t="n">
        <v>44330.57224537037</v>
      </c>
      <c r="E220" s="3" t="n">
        <v>44330.57229166666</v>
      </c>
      <c r="F220" t="n">
        <v>88.8</v>
      </c>
      <c r="G220" t="n">
        <v>0.48</v>
      </c>
      <c r="H220" t="n">
        <v>89.3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349439</v>
      </c>
      <c r="B221" t="inlineStr">
        <is>
          <t>079_SEQ</t>
        </is>
      </c>
      <c r="C221" t="n">
        <v>214</v>
      </c>
      <c r="D221" s="3" t="n">
        <v>44330.57229166666</v>
      </c>
      <c r="E221" s="3" t="n">
        <v>44330.57233796296</v>
      </c>
      <c r="F221" t="n">
        <v>89.09999999999999</v>
      </c>
      <c r="G221" t="n">
        <v>0.48</v>
      </c>
      <c r="H221" t="n">
        <v>89.59999999999999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349440</v>
      </c>
      <c r="B222" t="inlineStr">
        <is>
          <t>079_SEQ</t>
        </is>
      </c>
      <c r="C222" t="n">
        <v>215</v>
      </c>
      <c r="D222" s="3" t="n">
        <v>44330.57233796296</v>
      </c>
      <c r="E222" s="3" t="n">
        <v>44330.57238425926</v>
      </c>
      <c r="F222" t="n">
        <v>89.40000000000001</v>
      </c>
      <c r="G222" t="n">
        <v>0.47</v>
      </c>
      <c r="H222" t="n">
        <v>89.90000000000001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349441</v>
      </c>
      <c r="B223" t="inlineStr">
        <is>
          <t>079_SEQ</t>
        </is>
      </c>
      <c r="C223" t="n">
        <v>216</v>
      </c>
      <c r="D223" s="3" t="n">
        <v>44330.57238425926</v>
      </c>
      <c r="E223" s="3" t="n">
        <v>44330.57243055556</v>
      </c>
      <c r="F223" t="n">
        <v>89.5</v>
      </c>
      <c r="G223" t="n">
        <v>0.48</v>
      </c>
      <c r="H223" t="n">
        <v>90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349442</v>
      </c>
      <c r="B224" t="inlineStr">
        <is>
          <t>079_SEQ</t>
        </is>
      </c>
      <c r="C224" t="n">
        <v>217</v>
      </c>
      <c r="D224" s="3" t="n">
        <v>44330.57243055556</v>
      </c>
      <c r="E224" s="3" t="n">
        <v>44330.57247685185</v>
      </c>
      <c r="F224" t="n">
        <v>89.5</v>
      </c>
      <c r="G224" t="n">
        <v>0.47</v>
      </c>
      <c r="H224" t="n">
        <v>90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349443</v>
      </c>
      <c r="B225" t="inlineStr">
        <is>
          <t>079_SEQ</t>
        </is>
      </c>
      <c r="C225" t="n">
        <v>218</v>
      </c>
      <c r="D225" s="3" t="n">
        <v>44330.57247685185</v>
      </c>
      <c r="E225" s="3" t="n">
        <v>44330.57252314815</v>
      </c>
      <c r="F225" t="n">
        <v>89.40000000000001</v>
      </c>
      <c r="G225" t="n">
        <v>0.48</v>
      </c>
      <c r="H225" t="n">
        <v>89.90000000000001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349444</v>
      </c>
      <c r="B226" t="inlineStr">
        <is>
          <t>079_SEQ</t>
        </is>
      </c>
      <c r="C226" t="n">
        <v>219</v>
      </c>
      <c r="D226" s="3" t="n">
        <v>44330.57252314815</v>
      </c>
      <c r="E226" s="3" t="n">
        <v>44330.57256944444</v>
      </c>
      <c r="F226" t="n">
        <v>89.09999999999999</v>
      </c>
      <c r="G226" t="n">
        <v>0.47</v>
      </c>
      <c r="H226" t="n">
        <v>89.59999999999999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349445</v>
      </c>
      <c r="B227" t="inlineStr">
        <is>
          <t>079_SEQ</t>
        </is>
      </c>
      <c r="C227" t="n">
        <v>220</v>
      </c>
      <c r="D227" s="3" t="n">
        <v>44330.57256944444</v>
      </c>
      <c r="E227" s="3" t="n">
        <v>44330.57261574074</v>
      </c>
      <c r="F227" t="n">
        <v>88.90000000000001</v>
      </c>
      <c r="G227" t="n">
        <v>0.47</v>
      </c>
      <c r="H227" t="n">
        <v>89.40000000000001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349446</v>
      </c>
      <c r="B228" t="inlineStr">
        <is>
          <t>079_SEQ</t>
        </is>
      </c>
      <c r="C228" t="n">
        <v>221</v>
      </c>
      <c r="D228" s="3" t="n">
        <v>44330.57261574074</v>
      </c>
      <c r="E228" s="3" t="n">
        <v>44330.57266203704</v>
      </c>
      <c r="F228" t="n">
        <v>88.5</v>
      </c>
      <c r="G228" t="n">
        <v>0.47</v>
      </c>
      <c r="H228" t="n">
        <v>89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349447</v>
      </c>
      <c r="B229" t="inlineStr">
        <is>
          <t>079_SEQ</t>
        </is>
      </c>
      <c r="C229" t="n">
        <v>222</v>
      </c>
      <c r="D229" s="3" t="n">
        <v>44330.57266203704</v>
      </c>
      <c r="E229" s="3" t="n">
        <v>44330.57270833333</v>
      </c>
      <c r="F229" t="n">
        <v>88.2</v>
      </c>
      <c r="G229" t="n">
        <v>0.47</v>
      </c>
      <c r="H229" t="n">
        <v>88.7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349448</v>
      </c>
      <c r="B230" t="inlineStr">
        <is>
          <t>079_SEQ</t>
        </is>
      </c>
      <c r="C230" t="n">
        <v>223</v>
      </c>
      <c r="D230" s="3" t="n">
        <v>44330.57270833333</v>
      </c>
      <c r="E230" s="3" t="n">
        <v>44330.57275462963</v>
      </c>
      <c r="F230" t="n">
        <v>87.8</v>
      </c>
      <c r="G230" t="n">
        <v>0.47</v>
      </c>
      <c r="H230" t="n">
        <v>88.3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349449</v>
      </c>
      <c r="B231" t="inlineStr">
        <is>
          <t>079_SEQ</t>
        </is>
      </c>
      <c r="C231" t="n">
        <v>224</v>
      </c>
      <c r="D231" s="3" t="n">
        <v>44330.57275462963</v>
      </c>
      <c r="E231" s="3" t="n">
        <v>44330.57280092593</v>
      </c>
      <c r="F231" t="n">
        <v>87.5</v>
      </c>
      <c r="G231" t="n">
        <v>0.47</v>
      </c>
      <c r="H231" t="n">
        <v>88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349450</v>
      </c>
      <c r="B232" t="inlineStr">
        <is>
          <t>079_SEQ</t>
        </is>
      </c>
      <c r="C232" t="n">
        <v>225</v>
      </c>
      <c r="D232" s="3" t="n">
        <v>44330.57280092593</v>
      </c>
      <c r="E232" s="3" t="n">
        <v>44330.57284722223</v>
      </c>
      <c r="F232" t="n">
        <v>87</v>
      </c>
      <c r="G232" t="n">
        <v>0.46</v>
      </c>
      <c r="H232" t="n">
        <v>87.5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349451</v>
      </c>
      <c r="B233" t="inlineStr">
        <is>
          <t>079_SEQ</t>
        </is>
      </c>
      <c r="C233" t="n">
        <v>226</v>
      </c>
      <c r="D233" s="3" t="n">
        <v>44330.57284722223</v>
      </c>
      <c r="E233" s="3" t="n">
        <v>44330.57289351852</v>
      </c>
      <c r="F233" t="n">
        <v>86.59999999999999</v>
      </c>
      <c r="G233" t="n">
        <v>0.47</v>
      </c>
      <c r="H233" t="n">
        <v>87.09999999999999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349452</v>
      </c>
      <c r="B234" t="inlineStr">
        <is>
          <t>079_SEQ</t>
        </is>
      </c>
      <c r="C234" t="n">
        <v>227</v>
      </c>
      <c r="D234" s="3" t="n">
        <v>44330.57289351852</v>
      </c>
      <c r="E234" s="3" t="n">
        <v>44330.57293981482</v>
      </c>
      <c r="F234" t="n">
        <v>86.3</v>
      </c>
      <c r="G234" t="n">
        <v>0.47</v>
      </c>
      <c r="H234" t="n">
        <v>86.8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349453</v>
      </c>
      <c r="B235" t="inlineStr">
        <is>
          <t>079_SEQ</t>
        </is>
      </c>
      <c r="C235" t="n">
        <v>228</v>
      </c>
      <c r="D235" s="3" t="n">
        <v>44330.57293981482</v>
      </c>
      <c r="E235" s="3" t="n">
        <v>44330.57298611111</v>
      </c>
      <c r="F235" t="n">
        <v>85.90000000000001</v>
      </c>
      <c r="G235" t="n">
        <v>0.47</v>
      </c>
      <c r="H235" t="n">
        <v>86.40000000000001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349454</v>
      </c>
      <c r="B236" t="inlineStr">
        <is>
          <t>079_SEQ</t>
        </is>
      </c>
      <c r="C236" t="n">
        <v>229</v>
      </c>
      <c r="D236" s="3" t="n">
        <v>44330.57298611111</v>
      </c>
      <c r="E236" s="3" t="n">
        <v>44330.57303240741</v>
      </c>
      <c r="F236" t="n">
        <v>85.59999999999999</v>
      </c>
      <c r="G236" t="n">
        <v>0.47</v>
      </c>
      <c r="H236" t="n">
        <v>86.09999999999999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349455</v>
      </c>
      <c r="B237" t="inlineStr">
        <is>
          <t>079_SEQ</t>
        </is>
      </c>
      <c r="C237" t="n">
        <v>230</v>
      </c>
      <c r="D237" s="3" t="n">
        <v>44330.57303240741</v>
      </c>
      <c r="E237" s="3" t="n">
        <v>44330.5730787037</v>
      </c>
      <c r="F237" t="n">
        <v>85.3</v>
      </c>
      <c r="G237" t="n">
        <v>0.47</v>
      </c>
      <c r="H237" t="n">
        <v>85.8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349456</v>
      </c>
      <c r="B238" t="inlineStr">
        <is>
          <t>079_SEQ</t>
        </is>
      </c>
      <c r="C238" t="n">
        <v>231</v>
      </c>
      <c r="D238" s="3" t="n">
        <v>44330.5730787037</v>
      </c>
      <c r="E238" s="3" t="n">
        <v>44330.573125</v>
      </c>
      <c r="F238" t="n">
        <v>84.90000000000001</v>
      </c>
      <c r="G238" t="n">
        <v>0.47</v>
      </c>
      <c r="H238" t="n">
        <v>85.40000000000001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349457</v>
      </c>
      <c r="B239" t="inlineStr">
        <is>
          <t>079_SEQ</t>
        </is>
      </c>
      <c r="C239" t="n">
        <v>232</v>
      </c>
      <c r="D239" s="3" t="n">
        <v>44330.573125</v>
      </c>
      <c r="E239" s="3" t="n">
        <v>44330.5731712963</v>
      </c>
      <c r="F239" t="n">
        <v>84.59999999999999</v>
      </c>
      <c r="G239" t="n">
        <v>0.47</v>
      </c>
      <c r="H239" t="n">
        <v>85.09999999999999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349458</v>
      </c>
      <c r="B240" t="inlineStr">
        <is>
          <t>079_SEQ</t>
        </is>
      </c>
      <c r="C240" t="n">
        <v>233</v>
      </c>
      <c r="D240" s="3" t="n">
        <v>44330.5731712963</v>
      </c>
      <c r="E240" s="3" t="n">
        <v>44330.5732175926</v>
      </c>
      <c r="F240" t="n">
        <v>84</v>
      </c>
      <c r="G240" t="n">
        <v>0.47</v>
      </c>
      <c r="H240" t="n">
        <v>84.5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349459</v>
      </c>
      <c r="B241" t="inlineStr">
        <is>
          <t>079_SEQ</t>
        </is>
      </c>
      <c r="C241" t="n">
        <v>234</v>
      </c>
      <c r="D241" s="3" t="n">
        <v>44330.5732175926</v>
      </c>
      <c r="E241" s="3" t="n">
        <v>44330.57326388889</v>
      </c>
      <c r="F241" t="n">
        <v>83.7</v>
      </c>
      <c r="G241" t="n">
        <v>0.46</v>
      </c>
      <c r="H241" t="n">
        <v>84.2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349460</v>
      </c>
      <c r="B242" t="inlineStr">
        <is>
          <t>079_SEQ</t>
        </is>
      </c>
      <c r="C242" t="n">
        <v>235</v>
      </c>
      <c r="D242" s="3" t="n">
        <v>44330.57326388889</v>
      </c>
      <c r="E242" s="3" t="n">
        <v>44330.57331018519</v>
      </c>
      <c r="F242" t="n">
        <v>83.2</v>
      </c>
      <c r="G242" t="n">
        <v>0.46</v>
      </c>
      <c r="H242" t="n">
        <v>83.7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349461</v>
      </c>
      <c r="B243" t="inlineStr">
        <is>
          <t>079_SEQ</t>
        </is>
      </c>
      <c r="C243" t="n">
        <v>236</v>
      </c>
      <c r="D243" s="3" t="n">
        <v>44330.57331018519</v>
      </c>
      <c r="E243" s="3" t="n">
        <v>44330.57335648148</v>
      </c>
      <c r="F243" t="n">
        <v>82.7</v>
      </c>
      <c r="G243" t="n">
        <v>0.46</v>
      </c>
      <c r="H243" t="n">
        <v>83.2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349462</v>
      </c>
      <c r="B244" t="inlineStr">
        <is>
          <t>079_SEQ</t>
        </is>
      </c>
      <c r="C244" t="n">
        <v>237</v>
      </c>
      <c r="D244" s="3" t="n">
        <v>44330.57335648148</v>
      </c>
      <c r="E244" s="3" t="n">
        <v>44330.57340277778</v>
      </c>
      <c r="F244" t="n">
        <v>82.2</v>
      </c>
      <c r="G244" t="n">
        <v>0.46</v>
      </c>
      <c r="H244" t="n">
        <v>82.7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349463</v>
      </c>
      <c r="B245" t="inlineStr">
        <is>
          <t>079_SEQ</t>
        </is>
      </c>
      <c r="C245" t="n">
        <v>238</v>
      </c>
      <c r="D245" s="3" t="n">
        <v>44330.57340277778</v>
      </c>
      <c r="E245" s="3" t="n">
        <v>44330.57344907407</v>
      </c>
      <c r="F245" t="n">
        <v>81.59999999999999</v>
      </c>
      <c r="G245" t="n">
        <v>0.46</v>
      </c>
      <c r="H245" t="n">
        <v>82.09999999999999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349464</v>
      </c>
      <c r="B246" t="inlineStr">
        <is>
          <t>079_SEQ</t>
        </is>
      </c>
      <c r="C246" t="n">
        <v>239</v>
      </c>
      <c r="D246" s="3" t="n">
        <v>44330.57344907407</v>
      </c>
      <c r="E246" s="3" t="n">
        <v>44330.57349537037</v>
      </c>
      <c r="F246" t="n">
        <v>80.8</v>
      </c>
      <c r="G246" t="n">
        <v>0.46</v>
      </c>
      <c r="H246" t="n">
        <v>81.3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349465</v>
      </c>
      <c r="B247" t="inlineStr">
        <is>
          <t>079_SEQ</t>
        </is>
      </c>
      <c r="C247" t="n">
        <v>240</v>
      </c>
      <c r="D247" s="3" t="n">
        <v>44330.57349537037</v>
      </c>
      <c r="E247" s="3" t="n">
        <v>44330.57354166666</v>
      </c>
      <c r="F247" t="n">
        <v>80.09999999999999</v>
      </c>
      <c r="G247" t="n">
        <v>0.46</v>
      </c>
      <c r="H247" t="n">
        <v>80.59999999999999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349466</v>
      </c>
      <c r="B248" t="inlineStr">
        <is>
          <t>079_SEQ</t>
        </is>
      </c>
      <c r="C248" t="n">
        <v>241</v>
      </c>
      <c r="D248" s="3" t="n">
        <v>44330.57354166666</v>
      </c>
      <c r="E248" s="3" t="n">
        <v>44330.57358796296</v>
      </c>
      <c r="F248" t="n">
        <v>79.40000000000001</v>
      </c>
      <c r="G248" t="n">
        <v>0.46</v>
      </c>
      <c r="H248" t="n">
        <v>79.90000000000001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349467</v>
      </c>
      <c r="B249" t="inlineStr">
        <is>
          <t>079_SEQ</t>
        </is>
      </c>
      <c r="C249" t="n">
        <v>242</v>
      </c>
      <c r="D249" s="3" t="n">
        <v>44330.57358796296</v>
      </c>
      <c r="E249" s="3" t="n">
        <v>44330.57363425926</v>
      </c>
      <c r="F249" t="n">
        <v>78.59999999999999</v>
      </c>
      <c r="G249" t="n">
        <v>0.47</v>
      </c>
      <c r="H249" t="n">
        <v>79.09999999999999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349468</v>
      </c>
      <c r="B250" t="inlineStr">
        <is>
          <t>079_SEQ</t>
        </is>
      </c>
      <c r="C250" t="n">
        <v>243</v>
      </c>
      <c r="D250" s="3" t="n">
        <v>44330.57363425926</v>
      </c>
      <c r="E250" s="3" t="n">
        <v>44330.57368055556</v>
      </c>
      <c r="F250" t="n">
        <v>77.8</v>
      </c>
      <c r="G250" t="n">
        <v>0.46</v>
      </c>
      <c r="H250" t="n">
        <v>78.3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349469</v>
      </c>
      <c r="B251" t="inlineStr">
        <is>
          <t>079_SEQ</t>
        </is>
      </c>
      <c r="C251" t="n">
        <v>244</v>
      </c>
      <c r="D251" s="3" t="n">
        <v>44330.57368055556</v>
      </c>
      <c r="E251" s="3" t="n">
        <v>44330.57372685185</v>
      </c>
      <c r="F251" t="n">
        <v>76.90000000000001</v>
      </c>
      <c r="G251" t="n">
        <v>0.47</v>
      </c>
      <c r="H251" t="n">
        <v>77.40000000000001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349470</v>
      </c>
      <c r="B252" t="inlineStr">
        <is>
          <t>079_SEQ</t>
        </is>
      </c>
      <c r="C252" t="n">
        <v>245</v>
      </c>
      <c r="D252" s="3" t="n">
        <v>44330.57372685185</v>
      </c>
      <c r="E252" s="3" t="n">
        <v>44330.57377314815</v>
      </c>
      <c r="F252" t="n">
        <v>76.2</v>
      </c>
      <c r="G252" t="n">
        <v>0.45</v>
      </c>
      <c r="H252" t="n">
        <v>76.7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349471</v>
      </c>
      <c r="B253" t="inlineStr">
        <is>
          <t>079_SEQ</t>
        </is>
      </c>
      <c r="C253" t="n">
        <v>246</v>
      </c>
      <c r="D253" s="3" t="n">
        <v>44330.57377314815</v>
      </c>
      <c r="E253" s="3" t="n">
        <v>44330.57381944444</v>
      </c>
      <c r="F253" t="n">
        <v>75.40000000000001</v>
      </c>
      <c r="G253" t="n">
        <v>0.45</v>
      </c>
      <c r="H253" t="n">
        <v>75.8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349472</v>
      </c>
      <c r="B254" t="inlineStr">
        <is>
          <t>079_SEQ</t>
        </is>
      </c>
      <c r="C254" t="n">
        <v>247</v>
      </c>
      <c r="D254" s="3" t="n">
        <v>44330.57381944444</v>
      </c>
      <c r="E254" s="3" t="n">
        <v>44330.57386574074</v>
      </c>
      <c r="F254" t="n">
        <v>74.40000000000001</v>
      </c>
      <c r="G254" t="n">
        <v>0.45</v>
      </c>
      <c r="H254" t="n">
        <v>74.90000000000001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349473</v>
      </c>
      <c r="B255" t="inlineStr">
        <is>
          <t>079_SEQ</t>
        </is>
      </c>
      <c r="C255" t="n">
        <v>248</v>
      </c>
      <c r="D255" s="3" t="n">
        <v>44330.57386574074</v>
      </c>
      <c r="E255" s="3" t="n">
        <v>44330.57391203703</v>
      </c>
      <c r="F255" t="n">
        <v>73.5</v>
      </c>
      <c r="G255" t="n">
        <v>0.46</v>
      </c>
      <c r="H255" t="n">
        <v>74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349474</v>
      </c>
      <c r="B256" t="inlineStr">
        <is>
          <t>079_SEQ</t>
        </is>
      </c>
      <c r="C256" t="n">
        <v>249</v>
      </c>
      <c r="D256" s="3" t="n">
        <v>44330.57391203703</v>
      </c>
      <c r="E256" s="3" t="n">
        <v>44330.57395833333</v>
      </c>
      <c r="F256" t="n">
        <v>72.59999999999999</v>
      </c>
      <c r="G256" t="n">
        <v>0.45</v>
      </c>
      <c r="H256" t="n">
        <v>73.09999999999999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349475</v>
      </c>
      <c r="B257" t="inlineStr">
        <is>
          <t>079_SEQ</t>
        </is>
      </c>
      <c r="C257" t="n">
        <v>250</v>
      </c>
      <c r="D257" s="3" t="n">
        <v>44330.57395833333</v>
      </c>
      <c r="E257" s="3" t="n">
        <v>44330.57400462963</v>
      </c>
      <c r="F257" t="n">
        <v>71.8</v>
      </c>
      <c r="G257" t="n">
        <v>0.45</v>
      </c>
      <c r="H257" t="n">
        <v>72.3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349476</v>
      </c>
      <c r="B258" t="inlineStr">
        <is>
          <t>079_SEQ</t>
        </is>
      </c>
      <c r="C258" t="n">
        <v>251</v>
      </c>
      <c r="D258" s="3" t="n">
        <v>44330.57400462963</v>
      </c>
      <c r="E258" s="3" t="n">
        <v>44330.57405092593</v>
      </c>
      <c r="F258" t="n">
        <v>70.90000000000001</v>
      </c>
      <c r="G258" t="n">
        <v>0.46</v>
      </c>
      <c r="H258" t="n">
        <v>71.40000000000001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349477</v>
      </c>
      <c r="B259" t="inlineStr">
        <is>
          <t>079_SEQ</t>
        </is>
      </c>
      <c r="C259" t="n">
        <v>252</v>
      </c>
      <c r="D259" s="3" t="n">
        <v>44330.57405092593</v>
      </c>
      <c r="E259" s="3" t="n">
        <v>44330.57409722222</v>
      </c>
      <c r="F259" t="n">
        <v>70</v>
      </c>
      <c r="G259" t="n">
        <v>0.45</v>
      </c>
      <c r="H259" t="n">
        <v>70.5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349478</v>
      </c>
      <c r="B260" t="inlineStr">
        <is>
          <t>079_SEQ</t>
        </is>
      </c>
      <c r="C260" t="n">
        <v>253</v>
      </c>
      <c r="D260" s="3" t="n">
        <v>44330.57409722222</v>
      </c>
      <c r="E260" s="3" t="n">
        <v>44330.57414351852</v>
      </c>
      <c r="F260" t="n">
        <v>69.2</v>
      </c>
      <c r="G260" t="n">
        <v>0.46</v>
      </c>
      <c r="H260" t="n">
        <v>69.7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349479</v>
      </c>
      <c r="B261" t="inlineStr">
        <is>
          <t>079_SEQ</t>
        </is>
      </c>
      <c r="C261" t="n">
        <v>254</v>
      </c>
      <c r="D261" s="3" t="n">
        <v>44330.57414351852</v>
      </c>
      <c r="E261" s="3" t="n">
        <v>44330.57418981481</v>
      </c>
      <c r="F261" t="n">
        <v>68.40000000000001</v>
      </c>
      <c r="G261" t="n">
        <v>0.45</v>
      </c>
      <c r="H261" t="n">
        <v>68.90000000000001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349480</v>
      </c>
      <c r="B262" t="inlineStr">
        <is>
          <t>079_SEQ</t>
        </is>
      </c>
      <c r="C262" t="n">
        <v>255</v>
      </c>
      <c r="D262" s="3" t="n">
        <v>44330.57418981481</v>
      </c>
      <c r="E262" s="3" t="n">
        <v>44330.57423611111</v>
      </c>
      <c r="F262" t="n">
        <v>67.59999999999999</v>
      </c>
      <c r="G262" t="n">
        <v>0.45</v>
      </c>
      <c r="H262" t="n">
        <v>68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349481</v>
      </c>
      <c r="B263" t="inlineStr">
        <is>
          <t>079_SEQ</t>
        </is>
      </c>
      <c r="C263" t="n">
        <v>256</v>
      </c>
      <c r="D263" s="3" t="n">
        <v>44330.57423611111</v>
      </c>
      <c r="E263" s="3" t="n">
        <v>44330.5742824074</v>
      </c>
      <c r="F263" t="n">
        <v>66.90000000000001</v>
      </c>
      <c r="G263" t="n">
        <v>0.44</v>
      </c>
      <c r="H263" t="n">
        <v>67.3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349482</v>
      </c>
      <c r="B264" t="inlineStr">
        <is>
          <t>079_SEQ</t>
        </is>
      </c>
      <c r="C264" t="n">
        <v>257</v>
      </c>
      <c r="D264" s="3" t="n">
        <v>44330.5742824074</v>
      </c>
      <c r="E264" s="3" t="n">
        <v>44330.5743287037</v>
      </c>
      <c r="F264" t="n">
        <v>66.09999999999999</v>
      </c>
      <c r="G264" t="n">
        <v>0.45</v>
      </c>
      <c r="H264" t="n">
        <v>66.59999999999999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349483</v>
      </c>
      <c r="B265" t="inlineStr">
        <is>
          <t>079_SEQ</t>
        </is>
      </c>
      <c r="C265" t="n">
        <v>258</v>
      </c>
      <c r="D265" s="3" t="n">
        <v>44330.5743287037</v>
      </c>
      <c r="E265" s="3" t="n">
        <v>44330.574375</v>
      </c>
      <c r="F265" t="n">
        <v>65.59999999999999</v>
      </c>
      <c r="G265" t="n">
        <v>0.45</v>
      </c>
      <c r="H265" t="n">
        <v>66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349484</v>
      </c>
      <c r="B266" t="inlineStr">
        <is>
          <t>079_SEQ</t>
        </is>
      </c>
      <c r="C266" t="n">
        <v>259</v>
      </c>
      <c r="D266" s="3" t="n">
        <v>44330.574375</v>
      </c>
      <c r="E266" s="3" t="n">
        <v>44330.5744212963</v>
      </c>
      <c r="F266" t="n">
        <v>65</v>
      </c>
      <c r="G266" t="n">
        <v>0.45</v>
      </c>
      <c r="H266" t="n">
        <v>65.5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349485</v>
      </c>
      <c r="B267" t="inlineStr">
        <is>
          <t>079_SEQ</t>
        </is>
      </c>
      <c r="C267" t="n">
        <v>260</v>
      </c>
      <c r="D267" s="3" t="n">
        <v>44330.5744212963</v>
      </c>
      <c r="E267" s="3" t="n">
        <v>44330.5744675926</v>
      </c>
      <c r="F267" t="n">
        <v>64.40000000000001</v>
      </c>
      <c r="G267" t="n">
        <v>0.45</v>
      </c>
      <c r="H267" t="n">
        <v>64.8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349486</v>
      </c>
      <c r="B268" t="inlineStr">
        <is>
          <t>079_SEQ</t>
        </is>
      </c>
      <c r="C268" t="n">
        <v>261</v>
      </c>
      <c r="D268" s="3" t="n">
        <v>44330.5744675926</v>
      </c>
      <c r="E268" s="3" t="n">
        <v>44330.57451388889</v>
      </c>
      <c r="F268" t="n">
        <v>63.8</v>
      </c>
      <c r="G268" t="n">
        <v>0.45</v>
      </c>
      <c r="H268" t="n">
        <v>64.3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349487</v>
      </c>
      <c r="B269" t="inlineStr">
        <is>
          <t>079_SEQ</t>
        </is>
      </c>
      <c r="C269" t="n">
        <v>262</v>
      </c>
      <c r="D269" s="3" t="n">
        <v>44330.57451388889</v>
      </c>
      <c r="E269" s="3" t="n">
        <v>44330.57456018519</v>
      </c>
      <c r="F269" t="n">
        <v>63.4</v>
      </c>
      <c r="G269" t="n">
        <v>0.46</v>
      </c>
      <c r="H269" t="n">
        <v>63.9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349488</v>
      </c>
      <c r="B270" t="inlineStr">
        <is>
          <t>079_SEQ</t>
        </is>
      </c>
      <c r="C270" t="n">
        <v>263</v>
      </c>
      <c r="D270" s="3" t="n">
        <v>44330.57456018519</v>
      </c>
      <c r="E270" s="3" t="n">
        <v>44330.57460648148</v>
      </c>
      <c r="F270" t="n">
        <v>63</v>
      </c>
      <c r="G270" t="n">
        <v>0.45</v>
      </c>
      <c r="H270" t="n">
        <v>63.4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349489</v>
      </c>
      <c r="B271" t="inlineStr">
        <is>
          <t>079_SEQ</t>
        </is>
      </c>
      <c r="C271" t="n">
        <v>264</v>
      </c>
      <c r="D271" s="3" t="n">
        <v>44330.57460648148</v>
      </c>
      <c r="E271" s="3" t="n">
        <v>44330.57465277778</v>
      </c>
      <c r="F271" t="n">
        <v>62.6</v>
      </c>
      <c r="G271" t="n">
        <v>0.45</v>
      </c>
      <c r="H271" t="n">
        <v>63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349490</v>
      </c>
      <c r="B272" t="inlineStr">
        <is>
          <t>079_SEQ</t>
        </is>
      </c>
      <c r="C272" t="n">
        <v>265</v>
      </c>
      <c r="D272" s="3" t="n">
        <v>44330.57465277778</v>
      </c>
      <c r="E272" s="3" t="n">
        <v>44330.57469907407</v>
      </c>
      <c r="F272" t="n">
        <v>62.2</v>
      </c>
      <c r="G272" t="n">
        <v>0.45</v>
      </c>
      <c r="H272" t="n">
        <v>62.7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349491</v>
      </c>
      <c r="B273" t="inlineStr">
        <is>
          <t>079_SEQ</t>
        </is>
      </c>
      <c r="C273" t="n">
        <v>266</v>
      </c>
      <c r="D273" s="3" t="n">
        <v>44330.57469907407</v>
      </c>
      <c r="E273" s="3" t="n">
        <v>44330.57474537037</v>
      </c>
      <c r="F273" t="n">
        <v>61.8</v>
      </c>
      <c r="G273" t="n">
        <v>0.45</v>
      </c>
      <c r="H273" t="n">
        <v>62.3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349492</v>
      </c>
      <c r="B274" t="inlineStr">
        <is>
          <t>079_SEQ</t>
        </is>
      </c>
      <c r="C274" t="n">
        <v>267</v>
      </c>
      <c r="D274" s="3" t="n">
        <v>44330.57474537037</v>
      </c>
      <c r="E274" s="3" t="n">
        <v>44330.57479166667</v>
      </c>
      <c r="F274" t="n">
        <v>61.6</v>
      </c>
      <c r="G274" t="n">
        <v>0.45</v>
      </c>
      <c r="H274" t="n">
        <v>62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349493</v>
      </c>
      <c r="B275" t="inlineStr">
        <is>
          <t>079_SEQ</t>
        </is>
      </c>
      <c r="C275" t="n">
        <v>268</v>
      </c>
      <c r="D275" s="3" t="n">
        <v>44330.57479166667</v>
      </c>
      <c r="E275" s="3" t="n">
        <v>44330.57483796297</v>
      </c>
      <c r="F275" t="n">
        <v>61.2</v>
      </c>
      <c r="G275" t="n">
        <v>0.46</v>
      </c>
      <c r="H275" t="n">
        <v>61.7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349494</v>
      </c>
      <c r="B276" t="inlineStr">
        <is>
          <t>079_SEQ</t>
        </is>
      </c>
      <c r="C276" t="n">
        <v>269</v>
      </c>
      <c r="D276" s="3" t="n">
        <v>44330.57483796297</v>
      </c>
      <c r="E276" s="3" t="n">
        <v>44330.57488425926</v>
      </c>
      <c r="F276" t="n">
        <v>61</v>
      </c>
      <c r="G276" t="n">
        <v>0.46</v>
      </c>
      <c r="H276" t="n">
        <v>61.5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349495</v>
      </c>
      <c r="B277" t="inlineStr">
        <is>
          <t>079_SEQ</t>
        </is>
      </c>
      <c r="C277" t="n">
        <v>270</v>
      </c>
      <c r="D277" s="3" t="n">
        <v>44330.57488425926</v>
      </c>
      <c r="E277" s="3" t="n">
        <v>44330.57493055556</v>
      </c>
      <c r="F277" t="n">
        <v>60.8</v>
      </c>
      <c r="G277" t="n">
        <v>0.45</v>
      </c>
      <c r="H277" t="n">
        <v>61.2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349496</v>
      </c>
      <c r="B278" t="inlineStr">
        <is>
          <t>079_SEQ</t>
        </is>
      </c>
      <c r="C278" t="n">
        <v>271</v>
      </c>
      <c r="D278" s="3" t="n">
        <v>44330.57493055556</v>
      </c>
      <c r="E278" s="3" t="n">
        <v>44330.57497685185</v>
      </c>
      <c r="F278" t="n">
        <v>60.6</v>
      </c>
      <c r="G278" t="n">
        <v>0.45</v>
      </c>
      <c r="H278" t="n">
        <v>61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349497</v>
      </c>
      <c r="B279" t="inlineStr">
        <is>
          <t>079_SEQ</t>
        </is>
      </c>
      <c r="C279" t="n">
        <v>272</v>
      </c>
      <c r="D279" s="3" t="n">
        <v>44330.57497685185</v>
      </c>
      <c r="E279" s="3" t="n">
        <v>44330.57502314815</v>
      </c>
      <c r="F279" t="n">
        <v>60.4</v>
      </c>
      <c r="G279" t="n">
        <v>0.45</v>
      </c>
      <c r="H279" t="n">
        <v>60.9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349498</v>
      </c>
      <c r="B280" t="inlineStr">
        <is>
          <t>079_SEQ</t>
        </is>
      </c>
      <c r="C280" t="n">
        <v>273</v>
      </c>
      <c r="D280" s="3" t="n">
        <v>44330.57502314815</v>
      </c>
      <c r="E280" s="3" t="n">
        <v>44330.57506944444</v>
      </c>
      <c r="F280" t="n">
        <v>60.4</v>
      </c>
      <c r="G280" t="n">
        <v>0.45</v>
      </c>
      <c r="H280" t="n">
        <v>60.8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349499</v>
      </c>
      <c r="B281" t="inlineStr">
        <is>
          <t>079_SEQ</t>
        </is>
      </c>
      <c r="C281" t="n">
        <v>274</v>
      </c>
      <c r="D281" s="3" t="n">
        <v>44330.57506944444</v>
      </c>
      <c r="E281" s="3" t="n">
        <v>44330.57511574074</v>
      </c>
      <c r="F281" t="n">
        <v>60.3</v>
      </c>
      <c r="G281" t="n">
        <v>0.46</v>
      </c>
      <c r="H281" t="n">
        <v>60.8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349500</v>
      </c>
      <c r="B282" t="inlineStr">
        <is>
          <t>079_SEQ</t>
        </is>
      </c>
      <c r="C282" t="n">
        <v>275</v>
      </c>
      <c r="D282" s="3" t="n">
        <v>44330.57511574074</v>
      </c>
      <c r="E282" s="3" t="n">
        <v>44330.57516203704</v>
      </c>
      <c r="F282" t="n">
        <v>60.4</v>
      </c>
      <c r="G282" t="n">
        <v>0.46</v>
      </c>
      <c r="H282" t="n">
        <v>60.9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349501</v>
      </c>
      <c r="B283" t="inlineStr">
        <is>
          <t>079_SEQ</t>
        </is>
      </c>
      <c r="C283" t="n">
        <v>276</v>
      </c>
      <c r="D283" s="3" t="n">
        <v>44330.57516203704</v>
      </c>
      <c r="E283" s="3" t="n">
        <v>44330.57520833334</v>
      </c>
      <c r="F283" t="n">
        <v>60.5</v>
      </c>
      <c r="G283" t="n">
        <v>0.46</v>
      </c>
      <c r="H283" t="n">
        <v>61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349502</v>
      </c>
      <c r="B284" t="inlineStr">
        <is>
          <t>079_SEQ</t>
        </is>
      </c>
      <c r="C284" t="n">
        <v>277</v>
      </c>
      <c r="D284" s="3" t="n">
        <v>44330.57520833334</v>
      </c>
      <c r="E284" s="3" t="n">
        <v>44330.57525462963</v>
      </c>
      <c r="F284" t="n">
        <v>60.6</v>
      </c>
      <c r="G284" t="n">
        <v>0.46</v>
      </c>
      <c r="H284" t="n">
        <v>61.1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349503</v>
      </c>
      <c r="B285" t="inlineStr">
        <is>
          <t>079_SEQ</t>
        </is>
      </c>
      <c r="C285" t="n">
        <v>278</v>
      </c>
      <c r="D285" s="3" t="n">
        <v>44330.57525462963</v>
      </c>
      <c r="E285" s="3" t="n">
        <v>44330.57530092593</v>
      </c>
      <c r="F285" t="n">
        <v>60.8</v>
      </c>
      <c r="G285" t="n">
        <v>0.46</v>
      </c>
      <c r="H285" t="n">
        <v>61.3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349504</v>
      </c>
      <c r="B286" t="inlineStr">
        <is>
          <t>079_SEQ</t>
        </is>
      </c>
      <c r="C286" t="n">
        <v>279</v>
      </c>
      <c r="D286" s="3" t="n">
        <v>44330.57530092593</v>
      </c>
      <c r="E286" s="3" t="n">
        <v>44330.57534722222</v>
      </c>
      <c r="F286" t="n">
        <v>61.1</v>
      </c>
      <c r="G286" t="n">
        <v>0.46</v>
      </c>
      <c r="H286" t="n">
        <v>61.6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349505</v>
      </c>
      <c r="B287" t="inlineStr">
        <is>
          <t>079_SEQ</t>
        </is>
      </c>
      <c r="C287" t="n">
        <v>280</v>
      </c>
      <c r="D287" s="3" t="n">
        <v>44330.57534722222</v>
      </c>
      <c r="E287" s="3" t="n">
        <v>44330.57539351852</v>
      </c>
      <c r="F287" t="n">
        <v>61.4</v>
      </c>
      <c r="G287" t="n">
        <v>0.46</v>
      </c>
      <c r="H287" t="n">
        <v>61.9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349506</v>
      </c>
      <c r="B288" t="inlineStr">
        <is>
          <t>079_SEQ</t>
        </is>
      </c>
      <c r="C288" t="n">
        <v>281</v>
      </c>
      <c r="D288" s="3" t="n">
        <v>44330.57539351852</v>
      </c>
      <c r="E288" s="3" t="n">
        <v>44330.57543981481</v>
      </c>
      <c r="F288" t="n">
        <v>61.8</v>
      </c>
      <c r="G288" t="n">
        <v>0.46</v>
      </c>
      <c r="H288" t="n">
        <v>62.3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349507</v>
      </c>
      <c r="B289" t="inlineStr">
        <is>
          <t>079_SEQ</t>
        </is>
      </c>
      <c r="C289" t="n">
        <v>282</v>
      </c>
      <c r="D289" s="3" t="n">
        <v>44330.57543981481</v>
      </c>
      <c r="E289" s="3" t="n">
        <v>44330.57548611111</v>
      </c>
      <c r="F289" t="n">
        <v>62.4</v>
      </c>
      <c r="G289" t="n">
        <v>0.45</v>
      </c>
      <c r="H289" t="n">
        <v>62.8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349508</v>
      </c>
      <c r="B290" t="inlineStr">
        <is>
          <t>079_SEQ</t>
        </is>
      </c>
      <c r="C290" t="n">
        <v>283</v>
      </c>
      <c r="D290" s="3" t="n">
        <v>44330.57548611111</v>
      </c>
      <c r="E290" s="3" t="n">
        <v>44330.57553240741</v>
      </c>
      <c r="F290" t="n">
        <v>62.8</v>
      </c>
      <c r="G290" t="n">
        <v>0.45</v>
      </c>
      <c r="H290" t="n">
        <v>63.2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349509</v>
      </c>
      <c r="B291" t="inlineStr">
        <is>
          <t>079_SEQ</t>
        </is>
      </c>
      <c r="C291" t="n">
        <v>284</v>
      </c>
      <c r="D291" s="3" t="n">
        <v>44330.57553240741</v>
      </c>
      <c r="E291" s="3" t="n">
        <v>44330.57557870371</v>
      </c>
      <c r="F291" t="n">
        <v>63.4</v>
      </c>
      <c r="G291" t="n">
        <v>0.45</v>
      </c>
      <c r="H291" t="n">
        <v>63.8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349510</v>
      </c>
      <c r="B292" t="inlineStr">
        <is>
          <t>079_SEQ</t>
        </is>
      </c>
      <c r="C292" t="n">
        <v>285</v>
      </c>
      <c r="D292" s="3" t="n">
        <v>44330.57557870371</v>
      </c>
      <c r="E292" s="3" t="n">
        <v>44330.575625</v>
      </c>
      <c r="F292" t="n">
        <v>63.8</v>
      </c>
      <c r="G292" t="n">
        <v>0.46</v>
      </c>
      <c r="H292" t="n">
        <v>64.3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349511</v>
      </c>
      <c r="B293" t="inlineStr">
        <is>
          <t>079_SEQ</t>
        </is>
      </c>
      <c r="C293" t="n">
        <v>286</v>
      </c>
      <c r="D293" s="3" t="n">
        <v>44330.575625</v>
      </c>
      <c r="E293" s="3" t="n">
        <v>44330.5756712963</v>
      </c>
      <c r="F293" t="n">
        <v>64.5</v>
      </c>
      <c r="G293" t="n">
        <v>0.46</v>
      </c>
      <c r="H293" t="n">
        <v>65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349512</v>
      </c>
      <c r="B294" t="inlineStr">
        <is>
          <t>079_SEQ</t>
        </is>
      </c>
      <c r="C294" t="n">
        <v>287</v>
      </c>
      <c r="D294" s="3" t="n">
        <v>44330.5756712963</v>
      </c>
      <c r="E294" s="3" t="n">
        <v>44330.57571759259</v>
      </c>
      <c r="F294" t="n">
        <v>65.09999999999999</v>
      </c>
      <c r="G294" t="n">
        <v>0.46</v>
      </c>
      <c r="H294" t="n">
        <v>65.59999999999999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349513</v>
      </c>
      <c r="B295" t="inlineStr">
        <is>
          <t>079_SEQ</t>
        </is>
      </c>
      <c r="C295" t="n">
        <v>288</v>
      </c>
      <c r="D295" s="3" t="n">
        <v>44330.57571759259</v>
      </c>
      <c r="E295" s="3" t="n">
        <v>44330.57576388889</v>
      </c>
      <c r="F295" t="n">
        <v>65.8</v>
      </c>
      <c r="G295" t="n">
        <v>0.45</v>
      </c>
      <c r="H295" t="n">
        <v>66.2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349514</v>
      </c>
      <c r="B296" t="inlineStr">
        <is>
          <t>079_SEQ</t>
        </is>
      </c>
      <c r="C296" t="n">
        <v>289</v>
      </c>
      <c r="D296" s="3" t="n">
        <v>44330.57576388889</v>
      </c>
      <c r="E296" s="3" t="n">
        <v>44330.57581018518</v>
      </c>
      <c r="F296" t="n">
        <v>66.40000000000001</v>
      </c>
      <c r="G296" t="n">
        <v>0.45</v>
      </c>
      <c r="H296" t="n">
        <v>66.90000000000001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349515</v>
      </c>
      <c r="B297" t="inlineStr">
        <is>
          <t>079_SEQ</t>
        </is>
      </c>
      <c r="C297" t="n">
        <v>290</v>
      </c>
      <c r="D297" s="3" t="n">
        <v>44330.57581018518</v>
      </c>
      <c r="E297" s="3" t="n">
        <v>44330.57585648148</v>
      </c>
      <c r="F297" t="n">
        <v>67.2</v>
      </c>
      <c r="G297" t="n">
        <v>0.46</v>
      </c>
      <c r="H297" t="n">
        <v>67.7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349516</v>
      </c>
      <c r="B298" t="inlineStr">
        <is>
          <t>079_SEQ</t>
        </is>
      </c>
      <c r="C298" t="n">
        <v>291</v>
      </c>
      <c r="D298" s="3" t="n">
        <v>44330.57585648148</v>
      </c>
      <c r="E298" s="3" t="n">
        <v>44330.57590277777</v>
      </c>
      <c r="F298" t="n">
        <v>67.8</v>
      </c>
      <c r="G298" t="n">
        <v>0.45</v>
      </c>
      <c r="H298" t="n">
        <v>68.2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349517</v>
      </c>
      <c r="B299" t="inlineStr">
        <is>
          <t>079_SEQ</t>
        </is>
      </c>
      <c r="C299" t="n">
        <v>292</v>
      </c>
      <c r="D299" s="3" t="n">
        <v>44330.57590277777</v>
      </c>
      <c r="E299" s="3" t="n">
        <v>44330.57594907407</v>
      </c>
      <c r="F299" t="n">
        <v>68.40000000000001</v>
      </c>
      <c r="G299" t="n">
        <v>0.45</v>
      </c>
      <c r="H299" t="n">
        <v>68.90000000000001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349518</v>
      </c>
      <c r="B300" t="inlineStr">
        <is>
          <t>079_SEQ</t>
        </is>
      </c>
      <c r="C300" t="n">
        <v>293</v>
      </c>
      <c r="D300" s="3" t="n">
        <v>44330.57594907407</v>
      </c>
      <c r="E300" s="3" t="n">
        <v>44330.57599537037</v>
      </c>
      <c r="F300" t="n">
        <v>69.09999999999999</v>
      </c>
      <c r="G300" t="n">
        <v>0.44</v>
      </c>
      <c r="H300" t="n">
        <v>69.5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349519</v>
      </c>
      <c r="B301" t="inlineStr">
        <is>
          <t>079_SEQ</t>
        </is>
      </c>
      <c r="C301" t="n">
        <v>294</v>
      </c>
      <c r="D301" s="3" t="n">
        <v>44330.57599537037</v>
      </c>
      <c r="E301" s="3" t="n">
        <v>44330.57604166667</v>
      </c>
      <c r="F301" t="n">
        <v>69.5</v>
      </c>
      <c r="G301" t="n">
        <v>0.46</v>
      </c>
      <c r="H301" t="n">
        <v>70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349520</v>
      </c>
      <c r="B302" t="inlineStr">
        <is>
          <t>079_SEQ</t>
        </is>
      </c>
      <c r="C302" t="n">
        <v>295</v>
      </c>
      <c r="D302" s="3" t="n">
        <v>44330.57604166667</v>
      </c>
      <c r="E302" s="3" t="n">
        <v>44330.57608796296</v>
      </c>
      <c r="F302" t="n">
        <v>70</v>
      </c>
      <c r="G302" t="n">
        <v>0.45</v>
      </c>
      <c r="H302" t="n">
        <v>70.5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349521</v>
      </c>
      <c r="B303" t="inlineStr">
        <is>
          <t>079_SEQ</t>
        </is>
      </c>
      <c r="C303" t="n">
        <v>296</v>
      </c>
      <c r="D303" s="3" t="n">
        <v>44330.57608796296</v>
      </c>
      <c r="E303" s="3" t="n">
        <v>44330.57613425926</v>
      </c>
      <c r="F303" t="n">
        <v>70.59999999999999</v>
      </c>
      <c r="G303" t="n">
        <v>0.45</v>
      </c>
      <c r="H303" t="n">
        <v>71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349522</v>
      </c>
      <c r="B304" t="inlineStr">
        <is>
          <t>079_SEQ</t>
        </is>
      </c>
      <c r="C304" t="n">
        <v>297</v>
      </c>
      <c r="D304" s="3" t="n">
        <v>44330.57613425926</v>
      </c>
      <c r="E304" s="3" t="n">
        <v>44330.57618055555</v>
      </c>
      <c r="F304" t="n">
        <v>71</v>
      </c>
      <c r="G304" t="n">
        <v>0.45</v>
      </c>
      <c r="H304" t="n">
        <v>71.5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349523</v>
      </c>
      <c r="B305" t="inlineStr">
        <is>
          <t>079_SEQ</t>
        </is>
      </c>
      <c r="C305" t="n">
        <v>298</v>
      </c>
      <c r="D305" s="3" t="n">
        <v>44330.57618055555</v>
      </c>
      <c r="E305" s="3" t="n">
        <v>44330.57622685185</v>
      </c>
      <c r="F305" t="n">
        <v>71.40000000000001</v>
      </c>
      <c r="G305" t="n">
        <v>0.45</v>
      </c>
      <c r="H305" t="n">
        <v>71.8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349524</v>
      </c>
      <c r="B306" t="inlineStr">
        <is>
          <t>079_SEQ</t>
        </is>
      </c>
      <c r="C306" t="n">
        <v>299</v>
      </c>
      <c r="D306" s="3" t="n">
        <v>44330.57622685185</v>
      </c>
      <c r="E306" s="3" t="n">
        <v>44330.57627314814</v>
      </c>
      <c r="F306" t="n">
        <v>71.59999999999999</v>
      </c>
      <c r="G306" t="n">
        <v>0.45</v>
      </c>
      <c r="H306" t="n">
        <v>72.09999999999999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349525</v>
      </c>
      <c r="B307" t="inlineStr">
        <is>
          <t>079_SEQ</t>
        </is>
      </c>
      <c r="C307" t="n">
        <v>300</v>
      </c>
      <c r="D307" s="3" t="n">
        <v>44330.57627314814</v>
      </c>
      <c r="E307" s="3" t="n">
        <v>44330.57631944444</v>
      </c>
      <c r="F307" t="n">
        <v>72</v>
      </c>
      <c r="G307" t="n">
        <v>0.44</v>
      </c>
      <c r="H307" t="n">
        <v>72.40000000000001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349526</v>
      </c>
      <c r="B308" t="inlineStr">
        <is>
          <t>079_SEQ</t>
        </is>
      </c>
      <c r="C308" t="n">
        <v>301</v>
      </c>
      <c r="D308" s="3" t="n">
        <v>44330.57631944444</v>
      </c>
      <c r="E308" s="3" t="n">
        <v>44330.57636574074</v>
      </c>
      <c r="F308" t="n">
        <v>72.2</v>
      </c>
      <c r="G308" t="n">
        <v>0.45</v>
      </c>
      <c r="H308" t="n">
        <v>72.7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349527</v>
      </c>
      <c r="B309" t="inlineStr">
        <is>
          <t>079_SEQ</t>
        </is>
      </c>
      <c r="C309" t="n">
        <v>302</v>
      </c>
      <c r="D309" s="3" t="n">
        <v>44330.57636574074</v>
      </c>
      <c r="E309" s="3" t="n">
        <v>44330.57641203704</v>
      </c>
      <c r="F309" t="n">
        <v>72.40000000000001</v>
      </c>
      <c r="G309" t="n">
        <v>0.45</v>
      </c>
      <c r="H309" t="n">
        <v>72.90000000000001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349528</v>
      </c>
      <c r="B310" t="inlineStr">
        <is>
          <t>079_SEQ</t>
        </is>
      </c>
      <c r="C310" t="n">
        <v>303</v>
      </c>
      <c r="D310" s="3" t="n">
        <v>44330.57641203704</v>
      </c>
      <c r="E310" s="3" t="n">
        <v>44330.57645833334</v>
      </c>
      <c r="F310" t="n">
        <v>72.8</v>
      </c>
      <c r="G310" t="n">
        <v>0.45</v>
      </c>
      <c r="H310" t="n">
        <v>73.2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349529</v>
      </c>
      <c r="B311" t="inlineStr">
        <is>
          <t>079_SEQ</t>
        </is>
      </c>
      <c r="C311" t="n">
        <v>304</v>
      </c>
      <c r="D311" s="3" t="n">
        <v>44330.57645833334</v>
      </c>
      <c r="E311" s="3" t="n">
        <v>44330.57650462963</v>
      </c>
      <c r="F311" t="n">
        <v>72.90000000000001</v>
      </c>
      <c r="G311" t="n">
        <v>0.46</v>
      </c>
      <c r="H311" t="n">
        <v>73.40000000000001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349530</v>
      </c>
      <c r="B312" t="inlineStr">
        <is>
          <t>079_SEQ</t>
        </is>
      </c>
      <c r="C312" t="n">
        <v>305</v>
      </c>
      <c r="D312" s="3" t="n">
        <v>44330.57650462963</v>
      </c>
      <c r="E312" s="3" t="n">
        <v>44330.57655092593</v>
      </c>
      <c r="F312" t="n">
        <v>73</v>
      </c>
      <c r="G312" t="n">
        <v>0.45</v>
      </c>
      <c r="H312" t="n">
        <v>73.5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349531</v>
      </c>
      <c r="B313" t="inlineStr">
        <is>
          <t>079_SEQ</t>
        </is>
      </c>
      <c r="C313" t="n">
        <v>306</v>
      </c>
      <c r="D313" s="3" t="n">
        <v>44330.57655092593</v>
      </c>
      <c r="E313" s="3" t="n">
        <v>44330.57659722222</v>
      </c>
      <c r="F313" t="n">
        <v>73</v>
      </c>
      <c r="G313" t="n">
        <v>0.45</v>
      </c>
      <c r="H313" t="n">
        <v>73.5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349532</v>
      </c>
      <c r="B314" t="inlineStr">
        <is>
          <t>079_SEQ</t>
        </is>
      </c>
      <c r="C314" t="n">
        <v>307</v>
      </c>
      <c r="D314" s="3" t="n">
        <v>44330.57659722222</v>
      </c>
      <c r="E314" s="3" t="n">
        <v>44330.57664351852</v>
      </c>
      <c r="F314" t="n">
        <v>73.09999999999999</v>
      </c>
      <c r="G314" t="n">
        <v>0.45</v>
      </c>
      <c r="H314" t="n">
        <v>73.59999999999999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349533</v>
      </c>
      <c r="B315" t="inlineStr">
        <is>
          <t>079_SEQ</t>
        </is>
      </c>
      <c r="C315" t="n">
        <v>308</v>
      </c>
      <c r="D315" s="3" t="n">
        <v>44330.57664351852</v>
      </c>
      <c r="E315" s="3" t="n">
        <v>44330.57668981481</v>
      </c>
      <c r="F315" t="n">
        <v>73.09999999999999</v>
      </c>
      <c r="G315" t="n">
        <v>0.45</v>
      </c>
      <c r="H315" t="n">
        <v>73.59999999999999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349534</v>
      </c>
      <c r="B316" t="inlineStr">
        <is>
          <t>079_SEQ</t>
        </is>
      </c>
      <c r="C316" t="n">
        <v>309</v>
      </c>
      <c r="D316" s="3" t="n">
        <v>44330.57668981481</v>
      </c>
      <c r="E316" s="3" t="n">
        <v>44330.57673611111</v>
      </c>
      <c r="F316" t="n">
        <v>73</v>
      </c>
      <c r="G316" t="n">
        <v>0.45</v>
      </c>
      <c r="H316" t="n">
        <v>73.5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349535</v>
      </c>
      <c r="B317" t="inlineStr">
        <is>
          <t>079_SEQ</t>
        </is>
      </c>
      <c r="C317" t="n">
        <v>310</v>
      </c>
      <c r="D317" s="3" t="n">
        <v>44330.57673611111</v>
      </c>
      <c r="E317" s="3" t="n">
        <v>44330.57678240741</v>
      </c>
      <c r="F317" t="n">
        <v>73</v>
      </c>
      <c r="G317" t="n">
        <v>0.45</v>
      </c>
      <c r="H317" t="n">
        <v>73.5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349536</v>
      </c>
      <c r="B318" t="inlineStr">
        <is>
          <t>079_SEQ</t>
        </is>
      </c>
      <c r="C318" t="n">
        <v>311</v>
      </c>
      <c r="D318" s="3" t="n">
        <v>44330.57678240741</v>
      </c>
      <c r="E318" s="3" t="n">
        <v>44330.57682870371</v>
      </c>
      <c r="F318" t="n">
        <v>72.8</v>
      </c>
      <c r="G318" t="n">
        <v>0.45</v>
      </c>
      <c r="H318" t="n">
        <v>73.3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349537</v>
      </c>
      <c r="B319" t="inlineStr">
        <is>
          <t>079_SEQ</t>
        </is>
      </c>
      <c r="C319" t="n">
        <v>312</v>
      </c>
      <c r="D319" s="3" t="n">
        <v>44330.57682870371</v>
      </c>
      <c r="E319" s="3" t="n">
        <v>44330.576875</v>
      </c>
      <c r="F319" t="n">
        <v>72.59999999999999</v>
      </c>
      <c r="G319" t="n">
        <v>0.45</v>
      </c>
      <c r="H319" t="n">
        <v>73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349538</v>
      </c>
      <c r="B320" t="inlineStr">
        <is>
          <t>079_SEQ</t>
        </is>
      </c>
      <c r="C320" t="n">
        <v>313</v>
      </c>
      <c r="D320" s="3" t="n">
        <v>44330.576875</v>
      </c>
      <c r="E320" s="3" t="n">
        <v>44330.5769212963</v>
      </c>
      <c r="F320" t="n">
        <v>72.3</v>
      </c>
      <c r="G320" t="n">
        <v>0.44</v>
      </c>
      <c r="H320" t="n">
        <v>72.7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349539</v>
      </c>
      <c r="B321" t="inlineStr">
        <is>
          <t>079_SEQ</t>
        </is>
      </c>
      <c r="C321" t="n">
        <v>314</v>
      </c>
      <c r="D321" s="3" t="n">
        <v>44330.5769212963</v>
      </c>
      <c r="E321" s="3" t="n">
        <v>44330.57696759259</v>
      </c>
      <c r="F321" t="n">
        <v>72</v>
      </c>
      <c r="G321" t="n">
        <v>0.45</v>
      </c>
      <c r="H321" t="n">
        <v>72.40000000000001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349540</v>
      </c>
      <c r="B322" t="inlineStr">
        <is>
          <t>079_SEQ</t>
        </is>
      </c>
      <c r="C322" t="n">
        <v>315</v>
      </c>
      <c r="D322" s="3" t="n">
        <v>44330.57696759259</v>
      </c>
      <c r="E322" s="3" t="n">
        <v>44330.57701388889</v>
      </c>
      <c r="F322" t="n">
        <v>71.59999999999999</v>
      </c>
      <c r="G322" t="n">
        <v>0.45</v>
      </c>
      <c r="H322" t="n">
        <v>72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349541</v>
      </c>
      <c r="B323" t="inlineStr">
        <is>
          <t>079_SEQ</t>
        </is>
      </c>
      <c r="C323" t="n">
        <v>316</v>
      </c>
      <c r="D323" s="3" t="n">
        <v>44330.57701388889</v>
      </c>
      <c r="E323" s="3" t="n">
        <v>44330.57706018518</v>
      </c>
      <c r="F323" t="n">
        <v>71.09999999999999</v>
      </c>
      <c r="G323" t="n">
        <v>0.45</v>
      </c>
      <c r="H323" t="n">
        <v>71.59999999999999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349542</v>
      </c>
      <c r="B324" t="inlineStr">
        <is>
          <t>079_SEQ</t>
        </is>
      </c>
      <c r="C324" t="n">
        <v>317</v>
      </c>
      <c r="D324" s="3" t="n">
        <v>44330.57706018518</v>
      </c>
      <c r="E324" s="3" t="n">
        <v>44330.57710648148</v>
      </c>
      <c r="F324" t="n">
        <v>70.8</v>
      </c>
      <c r="G324" t="n">
        <v>0.44</v>
      </c>
      <c r="H324" t="n">
        <v>71.2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349543</v>
      </c>
      <c r="B325" t="inlineStr">
        <is>
          <t>079_SEQ</t>
        </is>
      </c>
      <c r="C325" t="n">
        <v>318</v>
      </c>
      <c r="D325" s="3" t="n">
        <v>44330.57710648148</v>
      </c>
      <c r="E325" s="3" t="n">
        <v>44330.57715277778</v>
      </c>
      <c r="F325" t="n">
        <v>70.2</v>
      </c>
      <c r="G325" t="n">
        <v>0.46</v>
      </c>
      <c r="H325" t="n">
        <v>70.7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349544</v>
      </c>
      <c r="B326" t="inlineStr">
        <is>
          <t>079_SEQ</t>
        </is>
      </c>
      <c r="C326" t="n">
        <v>319</v>
      </c>
      <c r="D326" s="3" t="n">
        <v>44330.57715277778</v>
      </c>
      <c r="E326" s="3" t="n">
        <v>44330.57719907408</v>
      </c>
      <c r="F326" t="n">
        <v>69.8</v>
      </c>
      <c r="G326" t="n">
        <v>0.45</v>
      </c>
      <c r="H326" t="n">
        <v>70.2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349545</v>
      </c>
      <c r="B327" t="inlineStr">
        <is>
          <t>079_SEQ</t>
        </is>
      </c>
      <c r="C327" t="n">
        <v>320</v>
      </c>
      <c r="D327" s="3" t="n">
        <v>44330.57719907408</v>
      </c>
      <c r="E327" s="3" t="n">
        <v>44330.57724537037</v>
      </c>
      <c r="F327" t="n">
        <v>69.40000000000001</v>
      </c>
      <c r="G327" t="n">
        <v>0.45</v>
      </c>
      <c r="H327" t="n">
        <v>69.8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349546</v>
      </c>
      <c r="B328" t="inlineStr">
        <is>
          <t>079_SEQ</t>
        </is>
      </c>
      <c r="C328" t="n">
        <v>321</v>
      </c>
      <c r="D328" s="3" t="n">
        <v>44330.57724537037</v>
      </c>
      <c r="E328" s="3" t="n">
        <v>44330.57729166667</v>
      </c>
      <c r="F328" t="n">
        <v>68.8</v>
      </c>
      <c r="G328" t="n">
        <v>0.45</v>
      </c>
      <c r="H328" t="n">
        <v>69.2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349547</v>
      </c>
      <c r="B329" t="inlineStr">
        <is>
          <t>079_SEQ</t>
        </is>
      </c>
      <c r="C329" t="n">
        <v>322</v>
      </c>
      <c r="D329" s="3" t="n">
        <v>44330.57729166667</v>
      </c>
      <c r="E329" s="3" t="n">
        <v>44330.57733796296</v>
      </c>
      <c r="F329" t="n">
        <v>68.5</v>
      </c>
      <c r="G329" t="n">
        <v>0.44</v>
      </c>
      <c r="H329" t="n">
        <v>68.90000000000001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349548</v>
      </c>
      <c r="B330" t="inlineStr">
        <is>
          <t>079_SEQ</t>
        </is>
      </c>
      <c r="C330" t="n">
        <v>323</v>
      </c>
      <c r="D330" s="3" t="n">
        <v>44330.57733796296</v>
      </c>
      <c r="E330" s="3" t="n">
        <v>44330.57738425926</v>
      </c>
      <c r="F330" t="n">
        <v>68</v>
      </c>
      <c r="G330" t="n">
        <v>0.45</v>
      </c>
      <c r="H330" t="n">
        <v>68.40000000000001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349549</v>
      </c>
      <c r="B331" t="inlineStr">
        <is>
          <t>079_SEQ</t>
        </is>
      </c>
      <c r="C331" t="n">
        <v>324</v>
      </c>
      <c r="D331" s="3" t="n">
        <v>44330.57738425926</v>
      </c>
      <c r="E331" s="3" t="n">
        <v>44330.57743055555</v>
      </c>
      <c r="F331" t="n">
        <v>67.5</v>
      </c>
      <c r="G331" t="n">
        <v>0.44</v>
      </c>
      <c r="H331" t="n">
        <v>67.90000000000001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349550</v>
      </c>
      <c r="B332" t="inlineStr">
        <is>
          <t>079_SEQ</t>
        </is>
      </c>
      <c r="C332" t="n">
        <v>325</v>
      </c>
      <c r="D332" s="3" t="n">
        <v>44330.57743055555</v>
      </c>
      <c r="E332" s="3" t="n">
        <v>44330.57747685185</v>
      </c>
      <c r="F332" t="n">
        <v>67.2</v>
      </c>
      <c r="G332" t="n">
        <v>0.44</v>
      </c>
      <c r="H332" t="n">
        <v>67.59999999999999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349551</v>
      </c>
      <c r="B333" t="inlineStr">
        <is>
          <t>079_SEQ</t>
        </is>
      </c>
      <c r="C333" t="n">
        <v>326</v>
      </c>
      <c r="D333" s="3" t="n">
        <v>44330.57747685185</v>
      </c>
      <c r="E333" s="3" t="n">
        <v>44330.57752314815</v>
      </c>
      <c r="F333" t="n">
        <v>66.59999999999999</v>
      </c>
      <c r="G333" t="n">
        <v>0.45</v>
      </c>
      <c r="H333" t="n">
        <v>67.09999999999999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349552</v>
      </c>
      <c r="B334" t="inlineStr">
        <is>
          <t>079_SEQ</t>
        </is>
      </c>
      <c r="C334" t="n">
        <v>327</v>
      </c>
      <c r="D334" s="3" t="n">
        <v>44330.57752314815</v>
      </c>
      <c r="E334" s="3" t="n">
        <v>44330.57756944445</v>
      </c>
      <c r="F334" t="n">
        <v>66.2</v>
      </c>
      <c r="G334" t="n">
        <v>0.45</v>
      </c>
      <c r="H334" t="n">
        <v>66.7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349553</v>
      </c>
      <c r="B335" t="inlineStr">
        <is>
          <t>079_SEQ</t>
        </is>
      </c>
      <c r="C335" t="n">
        <v>328</v>
      </c>
      <c r="D335" s="3" t="n">
        <v>44330.57756944445</v>
      </c>
      <c r="E335" s="3" t="n">
        <v>44330.57761574074</v>
      </c>
      <c r="F335" t="n">
        <v>66</v>
      </c>
      <c r="G335" t="n">
        <v>0.45</v>
      </c>
      <c r="H335" t="n">
        <v>66.40000000000001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349554</v>
      </c>
      <c r="B336" t="inlineStr">
        <is>
          <t>079_SEQ</t>
        </is>
      </c>
      <c r="C336" t="n">
        <v>329</v>
      </c>
      <c r="D336" s="3" t="n">
        <v>44330.57761574074</v>
      </c>
      <c r="E336" s="3" t="n">
        <v>44330.57766203704</v>
      </c>
      <c r="F336" t="n">
        <v>65.59999999999999</v>
      </c>
      <c r="G336" t="n">
        <v>0.44</v>
      </c>
      <c r="H336" t="n">
        <v>66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349555</v>
      </c>
      <c r="B337" t="inlineStr">
        <is>
          <t>079_SEQ</t>
        </is>
      </c>
      <c r="C337" t="n">
        <v>330</v>
      </c>
      <c r="D337" s="3" t="n">
        <v>44330.57766203704</v>
      </c>
      <c r="E337" s="3" t="n">
        <v>44330.57770833333</v>
      </c>
      <c r="F337" t="n">
        <v>65.2</v>
      </c>
      <c r="G337" t="n">
        <v>0.45</v>
      </c>
      <c r="H337" t="n">
        <v>65.7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349556</v>
      </c>
      <c r="B338" t="inlineStr">
        <is>
          <t>079_SEQ</t>
        </is>
      </c>
      <c r="C338" t="n">
        <v>331</v>
      </c>
      <c r="D338" s="3" t="n">
        <v>44330.57770833333</v>
      </c>
      <c r="E338" s="3" t="n">
        <v>44330.57775462963</v>
      </c>
      <c r="F338" t="n">
        <v>65</v>
      </c>
      <c r="G338" t="n">
        <v>0.45</v>
      </c>
      <c r="H338" t="n">
        <v>65.5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349557</v>
      </c>
      <c r="B339" t="inlineStr">
        <is>
          <t>079_SEQ</t>
        </is>
      </c>
      <c r="C339" t="n">
        <v>332</v>
      </c>
      <c r="D339" s="3" t="n">
        <v>44330.57775462963</v>
      </c>
      <c r="E339" s="3" t="n">
        <v>44330.57780092592</v>
      </c>
      <c r="F339" t="n">
        <v>64.8</v>
      </c>
      <c r="G339" t="n">
        <v>0.45</v>
      </c>
      <c r="H339" t="n">
        <v>65.2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349558</v>
      </c>
      <c r="B340" t="inlineStr">
        <is>
          <t>079_SEQ</t>
        </is>
      </c>
      <c r="C340" t="n">
        <v>333</v>
      </c>
      <c r="D340" s="3" t="n">
        <v>44330.57780092592</v>
      </c>
      <c r="E340" s="3" t="n">
        <v>44330.57784722222</v>
      </c>
      <c r="F340" t="n">
        <v>64.59999999999999</v>
      </c>
      <c r="G340" t="n">
        <v>0.45</v>
      </c>
      <c r="H340" t="n">
        <v>65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349559</v>
      </c>
      <c r="B341" t="inlineStr">
        <is>
          <t>079_SEQ</t>
        </is>
      </c>
      <c r="C341" t="n">
        <v>334</v>
      </c>
      <c r="D341" s="3" t="n">
        <v>44330.57784722222</v>
      </c>
      <c r="E341" s="3" t="n">
        <v>44330.57789351852</v>
      </c>
      <c r="F341" t="n">
        <v>64.2</v>
      </c>
      <c r="G341" t="n">
        <v>0.45</v>
      </c>
      <c r="H341" t="n">
        <v>64.7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349560</v>
      </c>
      <c r="B342" t="inlineStr">
        <is>
          <t>079_SEQ</t>
        </is>
      </c>
      <c r="C342" t="n">
        <v>335</v>
      </c>
      <c r="D342" s="3" t="n">
        <v>44330.57789351852</v>
      </c>
      <c r="E342" s="3" t="n">
        <v>44330.57793981482</v>
      </c>
      <c r="F342" t="n">
        <v>64.2</v>
      </c>
      <c r="G342" t="n">
        <v>0.45</v>
      </c>
      <c r="H342" t="n">
        <v>64.7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349561</v>
      </c>
      <c r="B343" t="inlineStr">
        <is>
          <t>079_SEQ</t>
        </is>
      </c>
      <c r="C343" t="n">
        <v>336</v>
      </c>
      <c r="D343" s="3" t="n">
        <v>44330.57793981482</v>
      </c>
      <c r="E343" s="3" t="n">
        <v>44330.57798611111</v>
      </c>
      <c r="F343" t="n">
        <v>64</v>
      </c>
      <c r="G343" t="n">
        <v>0.45</v>
      </c>
      <c r="H343" t="n">
        <v>64.5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349562</v>
      </c>
      <c r="B344" t="inlineStr">
        <is>
          <t>079_SEQ</t>
        </is>
      </c>
      <c r="C344" t="n">
        <v>337</v>
      </c>
      <c r="D344" s="3" t="n">
        <v>44330.57798611111</v>
      </c>
      <c r="E344" s="3" t="n">
        <v>44330.57803240741</v>
      </c>
      <c r="F344" t="n">
        <v>64</v>
      </c>
      <c r="G344" t="n">
        <v>0.45</v>
      </c>
      <c r="H344" t="n">
        <v>64.40000000000001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349563</v>
      </c>
      <c r="B345" t="inlineStr">
        <is>
          <t>079_SEQ</t>
        </is>
      </c>
      <c r="C345" t="n">
        <v>338</v>
      </c>
      <c r="D345" s="3" t="n">
        <v>44330.57803240741</v>
      </c>
      <c r="E345" s="3" t="n">
        <v>44330.5780787037</v>
      </c>
      <c r="F345" t="n">
        <v>63.9</v>
      </c>
      <c r="G345" t="n">
        <v>0.46</v>
      </c>
      <c r="H345" t="n">
        <v>64.40000000000001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349564</v>
      </c>
      <c r="B346" t="inlineStr">
        <is>
          <t>079_SEQ</t>
        </is>
      </c>
      <c r="C346" t="n">
        <v>339</v>
      </c>
      <c r="D346" s="3" t="n">
        <v>44330.5780787037</v>
      </c>
      <c r="E346" s="3" t="n">
        <v>44330.578125</v>
      </c>
      <c r="F346" t="n">
        <v>64</v>
      </c>
      <c r="G346" t="n">
        <v>0.45</v>
      </c>
      <c r="H346" t="n">
        <v>64.40000000000001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349565</v>
      </c>
      <c r="B347" t="inlineStr">
        <is>
          <t>079_SEQ</t>
        </is>
      </c>
      <c r="C347" t="n">
        <v>340</v>
      </c>
      <c r="D347" s="3" t="n">
        <v>44330.578125</v>
      </c>
      <c r="E347" s="3" t="n">
        <v>44330.5781712963</v>
      </c>
      <c r="F347" t="n">
        <v>63.9</v>
      </c>
      <c r="G347" t="n">
        <v>0.46</v>
      </c>
      <c r="H347" t="n">
        <v>64.40000000000001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349566</v>
      </c>
      <c r="B348" t="inlineStr">
        <is>
          <t>079_SEQ</t>
        </is>
      </c>
      <c r="C348" t="n">
        <v>341</v>
      </c>
      <c r="D348" s="3" t="n">
        <v>44330.5781712963</v>
      </c>
      <c r="E348" s="3" t="n">
        <v>44330.57821759259</v>
      </c>
      <c r="F348" t="n">
        <v>64</v>
      </c>
      <c r="G348" t="n">
        <v>0.45</v>
      </c>
      <c r="H348" t="n">
        <v>64.5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349567</v>
      </c>
      <c r="B349" t="inlineStr">
        <is>
          <t>079_SEQ</t>
        </is>
      </c>
      <c r="C349" t="n">
        <v>342</v>
      </c>
      <c r="D349" s="3" t="n">
        <v>44330.57821759259</v>
      </c>
      <c r="E349" s="3" t="n">
        <v>44330.57826388889</v>
      </c>
      <c r="F349" t="n">
        <v>64.2</v>
      </c>
      <c r="G349" t="n">
        <v>0.46</v>
      </c>
      <c r="H349" t="n">
        <v>64.7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349568</v>
      </c>
      <c r="B350" t="inlineStr">
        <is>
          <t>079_SEQ</t>
        </is>
      </c>
      <c r="C350" t="n">
        <v>343</v>
      </c>
      <c r="D350" s="3" t="n">
        <v>44330.57826388889</v>
      </c>
      <c r="E350" s="3" t="n">
        <v>44330.57831018518</v>
      </c>
      <c r="F350" t="n">
        <v>64.3</v>
      </c>
      <c r="G350" t="n">
        <v>0.46</v>
      </c>
      <c r="H350" t="n">
        <v>64.8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349569</v>
      </c>
      <c r="B351" t="inlineStr">
        <is>
          <t>079_SEQ</t>
        </is>
      </c>
      <c r="C351" t="n">
        <v>344</v>
      </c>
      <c r="D351" s="3" t="n">
        <v>44330.57831018518</v>
      </c>
      <c r="E351" s="3" t="n">
        <v>44330.57835648148</v>
      </c>
      <c r="F351" t="n">
        <v>64.5</v>
      </c>
      <c r="G351" t="n">
        <v>0.46</v>
      </c>
      <c r="H351" t="n">
        <v>65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349570</v>
      </c>
      <c r="B352" t="inlineStr">
        <is>
          <t>079_SEQ</t>
        </is>
      </c>
      <c r="C352" t="n">
        <v>345</v>
      </c>
      <c r="D352" s="3" t="n">
        <v>44330.57835648148</v>
      </c>
      <c r="E352" s="3" t="n">
        <v>44330.57840277778</v>
      </c>
      <c r="F352" t="n">
        <v>64.59999999999999</v>
      </c>
      <c r="G352" t="n">
        <v>0.45</v>
      </c>
      <c r="H352" t="n">
        <v>65.09999999999999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349571</v>
      </c>
      <c r="B353" t="inlineStr">
        <is>
          <t>079_SEQ</t>
        </is>
      </c>
      <c r="C353" t="n">
        <v>346</v>
      </c>
      <c r="D353" s="3" t="n">
        <v>44330.57840277778</v>
      </c>
      <c r="E353" s="3" t="n">
        <v>44330.57844907408</v>
      </c>
      <c r="F353" t="n">
        <v>64.8</v>
      </c>
      <c r="G353" t="n">
        <v>0.45</v>
      </c>
      <c r="H353" t="n">
        <v>65.2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349572</v>
      </c>
      <c r="B354" t="inlineStr">
        <is>
          <t>079_SEQ</t>
        </is>
      </c>
      <c r="C354" t="n">
        <v>347</v>
      </c>
      <c r="D354" s="3" t="n">
        <v>44330.57844907408</v>
      </c>
      <c r="E354" s="3" t="n">
        <v>44330.57849537037</v>
      </c>
      <c r="F354" t="n">
        <v>65</v>
      </c>
      <c r="G354" t="n">
        <v>0.45</v>
      </c>
      <c r="H354" t="n">
        <v>65.40000000000001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349573</v>
      </c>
      <c r="B355" t="inlineStr">
        <is>
          <t>079_SEQ</t>
        </is>
      </c>
      <c r="C355" t="n">
        <v>348</v>
      </c>
      <c r="D355" s="3" t="n">
        <v>44330.57849537037</v>
      </c>
      <c r="E355" s="3" t="n">
        <v>44330.57854166667</v>
      </c>
      <c r="F355" t="n">
        <v>65.2</v>
      </c>
      <c r="G355" t="n">
        <v>0.46</v>
      </c>
      <c r="H355" t="n">
        <v>65.7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349574</v>
      </c>
      <c r="B356" t="inlineStr">
        <is>
          <t>079_SEQ</t>
        </is>
      </c>
      <c r="C356" t="n">
        <v>349</v>
      </c>
      <c r="D356" s="3" t="n">
        <v>44330.57854166667</v>
      </c>
      <c r="E356" s="3" t="n">
        <v>44330.57858796296</v>
      </c>
      <c r="F356" t="n">
        <v>65.40000000000001</v>
      </c>
      <c r="G356" t="n">
        <v>0.46</v>
      </c>
      <c r="H356" t="n">
        <v>65.90000000000001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349575</v>
      </c>
      <c r="B357" t="inlineStr">
        <is>
          <t>079_SEQ</t>
        </is>
      </c>
      <c r="C357" t="n">
        <v>350</v>
      </c>
      <c r="D357" s="3" t="n">
        <v>44330.57858796296</v>
      </c>
      <c r="E357" s="3" t="n">
        <v>44330.57863425926</v>
      </c>
      <c r="F357" t="n">
        <v>65.59999999999999</v>
      </c>
      <c r="G357" t="n">
        <v>0.45</v>
      </c>
      <c r="H357" t="n">
        <v>66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349576</v>
      </c>
      <c r="B358" t="inlineStr">
        <is>
          <t>079_SEQ</t>
        </is>
      </c>
      <c r="C358" t="n">
        <v>351</v>
      </c>
      <c r="D358" s="3" t="n">
        <v>44330.57863425926</v>
      </c>
      <c r="E358" s="3" t="n">
        <v>44330.57868055555</v>
      </c>
      <c r="F358" t="n">
        <v>65.59999999999999</v>
      </c>
      <c r="G358" t="n">
        <v>0.45</v>
      </c>
      <c r="H358" t="n">
        <v>66.09999999999999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349577</v>
      </c>
      <c r="B359" t="inlineStr">
        <is>
          <t>079_SEQ</t>
        </is>
      </c>
      <c r="C359" t="n">
        <v>352</v>
      </c>
      <c r="D359" s="3" t="n">
        <v>44330.57868055555</v>
      </c>
      <c r="E359" s="3" t="n">
        <v>44330.57872685185</v>
      </c>
      <c r="F359" t="n">
        <v>65.8</v>
      </c>
      <c r="G359" t="n">
        <v>0.45</v>
      </c>
      <c r="H359" t="n">
        <v>66.3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349578</v>
      </c>
      <c r="B360" t="inlineStr">
        <is>
          <t>079_SEQ</t>
        </is>
      </c>
      <c r="C360" t="n">
        <v>353</v>
      </c>
      <c r="D360" s="3" t="n">
        <v>44330.57872685185</v>
      </c>
      <c r="E360" s="3" t="n">
        <v>44330.57877314815</v>
      </c>
      <c r="F360" t="n">
        <v>65.90000000000001</v>
      </c>
      <c r="G360" t="n">
        <v>0.46</v>
      </c>
      <c r="H360" t="n">
        <v>66.40000000000001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349579</v>
      </c>
      <c r="B361" t="inlineStr">
        <is>
          <t>079_SEQ</t>
        </is>
      </c>
      <c r="C361" t="n">
        <v>354</v>
      </c>
      <c r="D361" s="3" t="n">
        <v>44330.57877314815</v>
      </c>
      <c r="E361" s="3" t="n">
        <v>44330.57881944445</v>
      </c>
      <c r="F361" t="n">
        <v>66</v>
      </c>
      <c r="G361" t="n">
        <v>0.45</v>
      </c>
      <c r="H361" t="n">
        <v>66.5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349580</v>
      </c>
      <c r="B362" t="inlineStr">
        <is>
          <t>079_SEQ</t>
        </is>
      </c>
      <c r="C362" t="n">
        <v>355</v>
      </c>
      <c r="D362" s="3" t="n">
        <v>44330.57881944445</v>
      </c>
      <c r="E362" s="3" t="n">
        <v>44330.57886574074</v>
      </c>
      <c r="F362" t="n">
        <v>66.09999999999999</v>
      </c>
      <c r="G362" t="n">
        <v>0.46</v>
      </c>
      <c r="H362" t="n">
        <v>66.59999999999999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349581</v>
      </c>
      <c r="B363" t="inlineStr">
        <is>
          <t>079_SEQ</t>
        </is>
      </c>
      <c r="C363" t="n">
        <v>356</v>
      </c>
      <c r="D363" s="3" t="n">
        <v>44330.57886574074</v>
      </c>
      <c r="E363" s="3" t="n">
        <v>44330.57891203704</v>
      </c>
      <c r="F363" t="n">
        <v>66.09999999999999</v>
      </c>
      <c r="G363" t="n">
        <v>0.46</v>
      </c>
      <c r="H363" t="n">
        <v>66.59999999999999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349582</v>
      </c>
      <c r="B364" t="inlineStr">
        <is>
          <t>079_SEQ</t>
        </is>
      </c>
      <c r="C364" t="n">
        <v>357</v>
      </c>
      <c r="D364" s="3" t="n">
        <v>44330.57891203704</v>
      </c>
      <c r="E364" s="3" t="n">
        <v>44330.57895833333</v>
      </c>
      <c r="F364" t="n">
        <v>66.09999999999999</v>
      </c>
      <c r="G364" t="n">
        <v>0.45</v>
      </c>
      <c r="H364" t="n">
        <v>66.59999999999999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349583</v>
      </c>
      <c r="B365" t="inlineStr">
        <is>
          <t>079_SEQ</t>
        </is>
      </c>
      <c r="C365" t="n">
        <v>358</v>
      </c>
      <c r="D365" s="3" t="n">
        <v>44330.57895833333</v>
      </c>
      <c r="E365" s="3" t="n">
        <v>44330.57900462963</v>
      </c>
      <c r="F365" t="n">
        <v>66</v>
      </c>
      <c r="G365" t="n">
        <v>0.46</v>
      </c>
      <c r="H365" t="n">
        <v>66.5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349584</v>
      </c>
      <c r="B366" t="inlineStr">
        <is>
          <t>079_SEQ</t>
        </is>
      </c>
      <c r="C366" t="n">
        <v>359</v>
      </c>
      <c r="D366" s="3" t="n">
        <v>44330.57900462963</v>
      </c>
      <c r="E366" s="3" t="n">
        <v>44330.57905092592</v>
      </c>
      <c r="F366" t="n">
        <v>66</v>
      </c>
      <c r="G366" t="n">
        <v>0.46</v>
      </c>
      <c r="H366" t="n">
        <v>66.5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349585</v>
      </c>
      <c r="B367" t="inlineStr">
        <is>
          <t>079_SEQ</t>
        </is>
      </c>
      <c r="C367" t="n">
        <v>360</v>
      </c>
      <c r="D367" s="3" t="n">
        <v>44330.57905092592</v>
      </c>
      <c r="E367" s="3" t="n">
        <v>44330.57909722222</v>
      </c>
      <c r="F367" t="n">
        <v>65.90000000000001</v>
      </c>
      <c r="G367" t="n">
        <v>0.46</v>
      </c>
      <c r="H367" t="n">
        <v>66.40000000000001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349586</v>
      </c>
      <c r="B368" t="inlineStr">
        <is>
          <t>079_SEQ</t>
        </is>
      </c>
      <c r="C368" t="n">
        <v>361</v>
      </c>
      <c r="D368" s="3" t="n">
        <v>44330.57909722222</v>
      </c>
      <c r="E368" s="3" t="n">
        <v>44330.57914351852</v>
      </c>
      <c r="F368" t="n">
        <v>66</v>
      </c>
      <c r="G368" t="n">
        <v>0.45</v>
      </c>
      <c r="H368" t="n">
        <v>66.5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349587</v>
      </c>
      <c r="B369" t="inlineStr">
        <is>
          <t>079_SEQ</t>
        </is>
      </c>
      <c r="C369" t="n">
        <v>362</v>
      </c>
      <c r="D369" s="3" t="n">
        <v>44330.57914351852</v>
      </c>
      <c r="E369" s="3" t="n">
        <v>44330.57918981482</v>
      </c>
      <c r="F369" t="n">
        <v>66</v>
      </c>
      <c r="G369" t="n">
        <v>0.45</v>
      </c>
      <c r="H369" t="n">
        <v>66.40000000000001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349588</v>
      </c>
      <c r="B370" t="inlineStr">
        <is>
          <t>079_SEQ</t>
        </is>
      </c>
      <c r="C370" t="n">
        <v>363</v>
      </c>
      <c r="D370" s="3" t="n">
        <v>44330.57918981482</v>
      </c>
      <c r="E370" s="3" t="n">
        <v>44330.57923611111</v>
      </c>
      <c r="F370" t="n">
        <v>66</v>
      </c>
      <c r="G370" t="n">
        <v>0.45</v>
      </c>
      <c r="H370" t="n">
        <v>66.5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349589</v>
      </c>
      <c r="B371" t="inlineStr">
        <is>
          <t>079_SEQ</t>
        </is>
      </c>
      <c r="C371" t="n">
        <v>364</v>
      </c>
      <c r="D371" s="3" t="n">
        <v>44330.57923611111</v>
      </c>
      <c r="E371" s="3" t="n">
        <v>44330.57928240741</v>
      </c>
      <c r="F371" t="n">
        <v>66</v>
      </c>
      <c r="G371" t="n">
        <v>0.45</v>
      </c>
      <c r="H371" t="n">
        <v>66.5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349590</v>
      </c>
      <c r="B372" t="inlineStr">
        <is>
          <t>079_SEQ</t>
        </is>
      </c>
      <c r="C372" t="n">
        <v>365</v>
      </c>
      <c r="D372" s="3" t="n">
        <v>44330.57928240741</v>
      </c>
      <c r="E372" s="3" t="n">
        <v>44330.5793287037</v>
      </c>
      <c r="F372" t="n">
        <v>66.2</v>
      </c>
      <c r="G372" t="n">
        <v>0.44</v>
      </c>
      <c r="H372" t="n">
        <v>66.59999999999999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349591</v>
      </c>
      <c r="B373" t="inlineStr">
        <is>
          <t>079_SEQ</t>
        </is>
      </c>
      <c r="C373" t="n">
        <v>366</v>
      </c>
      <c r="D373" s="3" t="n">
        <v>44330.5793287037</v>
      </c>
      <c r="E373" s="3" t="n">
        <v>44330.579375</v>
      </c>
      <c r="F373" t="n">
        <v>66.3</v>
      </c>
      <c r="G373" t="n">
        <v>0.44</v>
      </c>
      <c r="H373" t="n">
        <v>66.7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349592</v>
      </c>
      <c r="B374" t="inlineStr">
        <is>
          <t>079_SEQ</t>
        </is>
      </c>
      <c r="C374" t="n">
        <v>367</v>
      </c>
      <c r="D374" s="3" t="n">
        <v>44330.579375</v>
      </c>
      <c r="E374" s="3" t="n">
        <v>44330.57942129629</v>
      </c>
      <c r="F374" t="n">
        <v>66.40000000000001</v>
      </c>
      <c r="G374" t="n">
        <v>0.45</v>
      </c>
      <c r="H374" t="n">
        <v>66.8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349593</v>
      </c>
      <c r="B375" t="inlineStr">
        <is>
          <t>079_SEQ</t>
        </is>
      </c>
      <c r="C375" t="n">
        <v>368</v>
      </c>
      <c r="D375" s="3" t="n">
        <v>44330.57942129629</v>
      </c>
      <c r="E375" s="3" t="n">
        <v>44330.57946759259</v>
      </c>
      <c r="F375" t="n">
        <v>66.59999999999999</v>
      </c>
      <c r="G375" t="n">
        <v>0.45</v>
      </c>
      <c r="H375" t="n">
        <v>67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349594</v>
      </c>
      <c r="B376" t="inlineStr">
        <is>
          <t>079_SEQ</t>
        </is>
      </c>
      <c r="C376" t="n">
        <v>369</v>
      </c>
      <c r="D376" s="3" t="n">
        <v>44330.57946759259</v>
      </c>
      <c r="E376" s="3" t="n">
        <v>44330.57951388889</v>
      </c>
      <c r="F376" t="n">
        <v>66.8</v>
      </c>
      <c r="G376" t="n">
        <v>0.45</v>
      </c>
      <c r="H376" t="n">
        <v>67.2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349595</v>
      </c>
      <c r="B377" t="inlineStr">
        <is>
          <t>079_SEQ</t>
        </is>
      </c>
      <c r="C377" t="n">
        <v>370</v>
      </c>
      <c r="D377" s="3" t="n">
        <v>44330.57951388889</v>
      </c>
      <c r="E377" s="3" t="n">
        <v>44330.57956018519</v>
      </c>
      <c r="F377" t="n">
        <v>67</v>
      </c>
      <c r="G377" t="n">
        <v>0.45</v>
      </c>
      <c r="H377" t="n">
        <v>67.40000000000001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349596</v>
      </c>
      <c r="B378" t="inlineStr">
        <is>
          <t>079_SEQ</t>
        </is>
      </c>
      <c r="C378" t="n">
        <v>371</v>
      </c>
      <c r="D378" s="3" t="n">
        <v>44330.57956018519</v>
      </c>
      <c r="E378" s="3" t="n">
        <v>44330.57960648148</v>
      </c>
      <c r="F378" t="n">
        <v>67</v>
      </c>
      <c r="G378" t="n">
        <v>0.46</v>
      </c>
      <c r="H378" t="n">
        <v>67.5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349597</v>
      </c>
      <c r="B379" t="inlineStr">
        <is>
          <t>079_SEQ</t>
        </is>
      </c>
      <c r="C379" t="n">
        <v>372</v>
      </c>
      <c r="D379" s="3" t="n">
        <v>44330.57960648148</v>
      </c>
      <c r="E379" s="3" t="n">
        <v>44330.57965277778</v>
      </c>
      <c r="F379" t="n">
        <v>67.2</v>
      </c>
      <c r="G379" t="n">
        <v>0.45</v>
      </c>
      <c r="H379" t="n">
        <v>67.7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349598</v>
      </c>
      <c r="B380" t="inlineStr">
        <is>
          <t>079_SEQ</t>
        </is>
      </c>
      <c r="C380" t="n">
        <v>373</v>
      </c>
      <c r="D380" s="3" t="n">
        <v>44330.57965277778</v>
      </c>
      <c r="E380" s="3" t="n">
        <v>44330.57969907407</v>
      </c>
      <c r="F380" t="n">
        <v>67.40000000000001</v>
      </c>
      <c r="G380" t="n">
        <v>0.45</v>
      </c>
      <c r="H380" t="n">
        <v>67.90000000000001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349599</v>
      </c>
      <c r="B381" t="inlineStr">
        <is>
          <t>079_SEQ</t>
        </is>
      </c>
      <c r="C381" t="n">
        <v>374</v>
      </c>
      <c r="D381" s="3" t="n">
        <v>44330.57969907407</v>
      </c>
      <c r="E381" s="3" t="n">
        <v>44330.57974537037</v>
      </c>
      <c r="F381" t="n">
        <v>67.59999999999999</v>
      </c>
      <c r="G381" t="n">
        <v>0.46</v>
      </c>
      <c r="H381" t="n">
        <v>68.09999999999999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349600</v>
      </c>
      <c r="B382" t="inlineStr">
        <is>
          <t>079_SEQ</t>
        </is>
      </c>
      <c r="C382" t="n">
        <v>375</v>
      </c>
      <c r="D382" s="3" t="n">
        <v>44330.57974537037</v>
      </c>
      <c r="E382" s="3" t="n">
        <v>44330.57979166666</v>
      </c>
      <c r="F382" t="n">
        <v>67.8</v>
      </c>
      <c r="G382" t="n">
        <v>0.46</v>
      </c>
      <c r="H382" t="n">
        <v>68.3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349601</v>
      </c>
      <c r="B383" t="inlineStr">
        <is>
          <t>079_SEQ</t>
        </is>
      </c>
      <c r="C383" t="n">
        <v>376</v>
      </c>
      <c r="D383" s="3" t="n">
        <v>44330.57979166666</v>
      </c>
      <c r="E383" s="3" t="n">
        <v>44330.57983796296</v>
      </c>
      <c r="F383" t="n">
        <v>68</v>
      </c>
      <c r="G383" t="n">
        <v>0.45</v>
      </c>
      <c r="H383" t="n">
        <v>68.40000000000001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349602</v>
      </c>
      <c r="B384" t="inlineStr">
        <is>
          <t>079_SEQ</t>
        </is>
      </c>
      <c r="C384" t="n">
        <v>377</v>
      </c>
      <c r="D384" s="3" t="n">
        <v>44330.57983796296</v>
      </c>
      <c r="E384" s="3" t="n">
        <v>44330.57988425926</v>
      </c>
      <c r="F384" t="n">
        <v>68</v>
      </c>
      <c r="G384" t="n">
        <v>0.45</v>
      </c>
      <c r="H384" t="n">
        <v>68.5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349603</v>
      </c>
      <c r="B385" t="inlineStr">
        <is>
          <t>079_SEQ</t>
        </is>
      </c>
      <c r="C385" t="n">
        <v>378</v>
      </c>
      <c r="D385" s="3" t="n">
        <v>44330.57988425926</v>
      </c>
      <c r="E385" s="3" t="n">
        <v>44330.57993055556</v>
      </c>
      <c r="F385" t="n">
        <v>68.09999999999999</v>
      </c>
      <c r="G385" t="n">
        <v>0.45</v>
      </c>
      <c r="H385" t="n">
        <v>68.59999999999999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349604</v>
      </c>
      <c r="B386" t="inlineStr">
        <is>
          <t>079_SEQ</t>
        </is>
      </c>
      <c r="C386" t="n">
        <v>379</v>
      </c>
      <c r="D386" s="3" t="n">
        <v>44330.57993055556</v>
      </c>
      <c r="E386" s="3" t="n">
        <v>44330.57997685186</v>
      </c>
      <c r="F386" t="n">
        <v>68.2</v>
      </c>
      <c r="G386" t="n">
        <v>0.45</v>
      </c>
      <c r="H386" t="n">
        <v>68.7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349605</v>
      </c>
      <c r="B387" t="inlineStr">
        <is>
          <t>079_SEQ</t>
        </is>
      </c>
      <c r="C387" t="n">
        <v>380</v>
      </c>
      <c r="D387" s="3" t="n">
        <v>44330.57997685186</v>
      </c>
      <c r="E387" s="3" t="n">
        <v>44330.58002314815</v>
      </c>
      <c r="F387" t="n">
        <v>68.40000000000001</v>
      </c>
      <c r="G387" t="n">
        <v>0.45</v>
      </c>
      <c r="H387" t="n">
        <v>68.8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349606</v>
      </c>
      <c r="B388" t="inlineStr">
        <is>
          <t>079_SEQ</t>
        </is>
      </c>
      <c r="C388" t="n">
        <v>381</v>
      </c>
      <c r="D388" s="3" t="n">
        <v>44330.58002314815</v>
      </c>
      <c r="E388" s="3" t="n">
        <v>44330.58006944445</v>
      </c>
      <c r="F388" t="n">
        <v>68.5</v>
      </c>
      <c r="G388" t="n">
        <v>0.44</v>
      </c>
      <c r="H388" t="n">
        <v>68.90000000000001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349607</v>
      </c>
      <c r="B389" t="inlineStr">
        <is>
          <t>079_SEQ</t>
        </is>
      </c>
      <c r="C389" t="n">
        <v>382</v>
      </c>
      <c r="D389" s="3" t="n">
        <v>44330.58006944445</v>
      </c>
      <c r="E389" s="3" t="n">
        <v>44330.58011574074</v>
      </c>
      <c r="F389" t="n">
        <v>68.40000000000001</v>
      </c>
      <c r="G389" t="n">
        <v>0.45</v>
      </c>
      <c r="H389" t="n">
        <v>68.90000000000001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349608</v>
      </c>
      <c r="B390" t="inlineStr">
        <is>
          <t>079_SEQ</t>
        </is>
      </c>
      <c r="C390" t="n">
        <v>383</v>
      </c>
      <c r="D390" s="3" t="n">
        <v>44330.58011574074</v>
      </c>
      <c r="E390" s="3" t="n">
        <v>44330.58016203704</v>
      </c>
      <c r="F390" t="n">
        <v>68.40000000000001</v>
      </c>
      <c r="G390" t="n">
        <v>0.45</v>
      </c>
      <c r="H390" t="n">
        <v>68.90000000000001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349609</v>
      </c>
      <c r="B391" t="inlineStr">
        <is>
          <t>079_SEQ</t>
        </is>
      </c>
      <c r="C391" t="n">
        <v>384</v>
      </c>
      <c r="D391" s="3" t="n">
        <v>44330.58016203704</v>
      </c>
      <c r="E391" s="3" t="n">
        <v>44330.58020833333</v>
      </c>
      <c r="F391" t="n">
        <v>68.59999999999999</v>
      </c>
      <c r="G391" t="n">
        <v>0.45</v>
      </c>
      <c r="H391" t="n">
        <v>69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349610</v>
      </c>
      <c r="B392" t="inlineStr">
        <is>
          <t>079_SEQ</t>
        </is>
      </c>
      <c r="C392" t="n">
        <v>385</v>
      </c>
      <c r="D392" s="3" t="n">
        <v>44330.58020833333</v>
      </c>
      <c r="E392" s="3" t="n">
        <v>44330.58025462963</v>
      </c>
      <c r="F392" t="n">
        <v>68.40000000000001</v>
      </c>
      <c r="G392" t="n">
        <v>0.45</v>
      </c>
      <c r="H392" t="n">
        <v>68.8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349611</v>
      </c>
      <c r="B393" t="inlineStr">
        <is>
          <t>079_SEQ</t>
        </is>
      </c>
      <c r="C393" t="n">
        <v>386</v>
      </c>
      <c r="D393" s="3" t="n">
        <v>44330.58025462963</v>
      </c>
      <c r="E393" s="3" t="n">
        <v>44330.58030092593</v>
      </c>
      <c r="F393" t="n">
        <v>68.40000000000001</v>
      </c>
      <c r="G393" t="n">
        <v>0.45</v>
      </c>
      <c r="H393" t="n">
        <v>68.8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349612</v>
      </c>
      <c r="B394" t="inlineStr">
        <is>
          <t>079_SEQ</t>
        </is>
      </c>
      <c r="C394" t="n">
        <v>387</v>
      </c>
      <c r="D394" s="3" t="n">
        <v>44330.58030092593</v>
      </c>
      <c r="E394" s="3" t="n">
        <v>44330.58034722223</v>
      </c>
      <c r="F394" t="n">
        <v>68.2</v>
      </c>
      <c r="G394" t="n">
        <v>0.45</v>
      </c>
      <c r="H394" t="n">
        <v>68.7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349613</v>
      </c>
      <c r="B395" t="inlineStr">
        <is>
          <t>079_SEQ</t>
        </is>
      </c>
      <c r="C395" t="n">
        <v>388</v>
      </c>
      <c r="D395" s="3" t="n">
        <v>44330.58034722223</v>
      </c>
      <c r="E395" s="3" t="n">
        <v>44330.58039351852</v>
      </c>
      <c r="F395" t="n">
        <v>68.09999999999999</v>
      </c>
      <c r="G395" t="n">
        <v>0.46</v>
      </c>
      <c r="H395" t="n">
        <v>68.59999999999999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349614</v>
      </c>
      <c r="B396" t="inlineStr">
        <is>
          <t>079_SEQ</t>
        </is>
      </c>
      <c r="C396" t="n">
        <v>389</v>
      </c>
      <c r="D396" s="3" t="n">
        <v>44330.58039351852</v>
      </c>
      <c r="E396" s="3" t="n">
        <v>44330.58043981482</v>
      </c>
      <c r="F396" t="n">
        <v>68</v>
      </c>
      <c r="G396" t="n">
        <v>0.45</v>
      </c>
      <c r="H396" t="n">
        <v>68.40000000000001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349615</v>
      </c>
      <c r="B397" t="inlineStr">
        <is>
          <t>079_SEQ</t>
        </is>
      </c>
      <c r="C397" t="n">
        <v>390</v>
      </c>
      <c r="D397" s="3" t="n">
        <v>44330.58043981482</v>
      </c>
      <c r="E397" s="3" t="n">
        <v>44330.58048611111</v>
      </c>
      <c r="F397" t="n">
        <v>67.8</v>
      </c>
      <c r="G397" t="n">
        <v>0.45</v>
      </c>
      <c r="H397" t="n">
        <v>68.3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349616</v>
      </c>
      <c r="B398" t="inlineStr">
        <is>
          <t>079_SEQ</t>
        </is>
      </c>
      <c r="C398" t="n">
        <v>391</v>
      </c>
      <c r="D398" s="3" t="n">
        <v>44330.58048611111</v>
      </c>
      <c r="E398" s="3" t="n">
        <v>44330.58053240741</v>
      </c>
      <c r="F398" t="n">
        <v>67.8</v>
      </c>
      <c r="G398" t="n">
        <v>0.45</v>
      </c>
      <c r="H398" t="n">
        <v>68.2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349617</v>
      </c>
      <c r="B399" t="inlineStr">
        <is>
          <t>079_SEQ</t>
        </is>
      </c>
      <c r="C399" t="n">
        <v>392</v>
      </c>
      <c r="D399" s="3" t="n">
        <v>44330.58053240741</v>
      </c>
      <c r="E399" s="3" t="n">
        <v>44330.5805787037</v>
      </c>
      <c r="F399" t="n">
        <v>67.59999999999999</v>
      </c>
      <c r="G399" t="n">
        <v>0.46</v>
      </c>
      <c r="H399" t="n">
        <v>68.09999999999999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349618</v>
      </c>
      <c r="B400" t="inlineStr">
        <is>
          <t>079_SEQ</t>
        </is>
      </c>
      <c r="C400" t="n">
        <v>393</v>
      </c>
      <c r="D400" s="3" t="n">
        <v>44330.5805787037</v>
      </c>
      <c r="E400" s="3" t="n">
        <v>44330.580625</v>
      </c>
      <c r="F400" t="n">
        <v>67.40000000000001</v>
      </c>
      <c r="G400" t="n">
        <v>0.46</v>
      </c>
      <c r="H400" t="n">
        <v>67.90000000000001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349619</v>
      </c>
      <c r="B401" t="inlineStr">
        <is>
          <t>079_SEQ</t>
        </is>
      </c>
      <c r="C401" t="n">
        <v>394</v>
      </c>
      <c r="D401" s="3" t="n">
        <v>44330.580625</v>
      </c>
      <c r="E401" s="3" t="n">
        <v>44330.58067129629</v>
      </c>
      <c r="F401" t="n">
        <v>67.40000000000001</v>
      </c>
      <c r="G401" t="n">
        <v>0.46</v>
      </c>
      <c r="H401" t="n">
        <v>67.90000000000001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349620</v>
      </c>
      <c r="B402" t="inlineStr">
        <is>
          <t>079_SEQ</t>
        </is>
      </c>
      <c r="C402" t="n">
        <v>395</v>
      </c>
      <c r="D402" s="3" t="n">
        <v>44330.58067129629</v>
      </c>
      <c r="E402" s="3" t="n">
        <v>44330.58071759259</v>
      </c>
      <c r="F402" t="n">
        <v>67.2</v>
      </c>
      <c r="G402" t="n">
        <v>0.45</v>
      </c>
      <c r="H402" t="n">
        <v>67.7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349621</v>
      </c>
      <c r="B403" t="inlineStr">
        <is>
          <t>079_SEQ</t>
        </is>
      </c>
      <c r="C403" t="n">
        <v>396</v>
      </c>
      <c r="D403" s="3" t="n">
        <v>44330.58071759259</v>
      </c>
      <c r="E403" s="3" t="n">
        <v>44330.58076388889</v>
      </c>
      <c r="F403" t="n">
        <v>67.09999999999999</v>
      </c>
      <c r="G403" t="n">
        <v>0.46</v>
      </c>
      <c r="H403" t="n">
        <v>67.59999999999999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349622</v>
      </c>
      <c r="B404" t="inlineStr">
        <is>
          <t>079_SEQ</t>
        </is>
      </c>
      <c r="C404" t="n">
        <v>397</v>
      </c>
      <c r="D404" s="3" t="n">
        <v>44330.58076388889</v>
      </c>
      <c r="E404" s="3" t="n">
        <v>44330.58081018519</v>
      </c>
      <c r="F404" t="n">
        <v>67</v>
      </c>
      <c r="G404" t="n">
        <v>0.46</v>
      </c>
      <c r="H404" t="n">
        <v>67.5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349623</v>
      </c>
      <c r="B405" t="inlineStr">
        <is>
          <t>079_SEQ</t>
        </is>
      </c>
      <c r="C405" t="n">
        <v>398</v>
      </c>
      <c r="D405" s="3" t="n">
        <v>44330.58081018519</v>
      </c>
      <c r="E405" s="3" t="n">
        <v>44330.58085648148</v>
      </c>
      <c r="F405" t="n">
        <v>66.8</v>
      </c>
      <c r="G405" t="n">
        <v>0.46</v>
      </c>
      <c r="H405" t="n">
        <v>67.3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349624</v>
      </c>
      <c r="B406" t="inlineStr">
        <is>
          <t>079_SEQ</t>
        </is>
      </c>
      <c r="C406" t="n">
        <v>399</v>
      </c>
      <c r="D406" s="3" t="n">
        <v>44330.58085648148</v>
      </c>
      <c r="E406" s="3" t="n">
        <v>44330.58090277778</v>
      </c>
      <c r="F406" t="n">
        <v>66.7</v>
      </c>
      <c r="G406" t="n">
        <v>0.46</v>
      </c>
      <c r="H406" t="n">
        <v>67.2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349625</v>
      </c>
      <c r="B407" t="inlineStr">
        <is>
          <t>079_SEQ</t>
        </is>
      </c>
      <c r="C407" t="n">
        <v>400</v>
      </c>
      <c r="D407" s="3" t="n">
        <v>44330.58090277778</v>
      </c>
      <c r="E407" s="3" t="n">
        <v>44330.58094907407</v>
      </c>
      <c r="F407" t="n">
        <v>66.59999999999999</v>
      </c>
      <c r="G407" t="n">
        <v>0.45</v>
      </c>
      <c r="H407" t="n">
        <v>67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349626</v>
      </c>
      <c r="B408" t="inlineStr">
        <is>
          <t>079_SEQ</t>
        </is>
      </c>
      <c r="C408" t="n">
        <v>401</v>
      </c>
      <c r="D408" s="3" t="n">
        <v>44330.58094907407</v>
      </c>
      <c r="E408" s="3" t="n">
        <v>44330.58099537037</v>
      </c>
      <c r="F408" t="n">
        <v>66.40000000000001</v>
      </c>
      <c r="G408" t="n">
        <v>0.45</v>
      </c>
      <c r="H408" t="n">
        <v>66.8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349627</v>
      </c>
      <c r="B409" t="inlineStr">
        <is>
          <t>079_SEQ</t>
        </is>
      </c>
      <c r="C409" t="n">
        <v>402</v>
      </c>
      <c r="D409" s="3" t="n">
        <v>44330.58099537037</v>
      </c>
      <c r="E409" s="3" t="n">
        <v>44330.58104166666</v>
      </c>
      <c r="F409" t="n">
        <v>66.09999999999999</v>
      </c>
      <c r="G409" t="n">
        <v>0.46</v>
      </c>
      <c r="H409" t="n">
        <v>66.59999999999999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349628</v>
      </c>
      <c r="B410" t="inlineStr">
        <is>
          <t>079_SEQ</t>
        </is>
      </c>
      <c r="C410" t="n">
        <v>403</v>
      </c>
      <c r="D410" s="3" t="n">
        <v>44330.58104166666</v>
      </c>
      <c r="E410" s="3" t="n">
        <v>44330.58108796296</v>
      </c>
      <c r="F410" t="n">
        <v>66</v>
      </c>
      <c r="G410" t="n">
        <v>0.45</v>
      </c>
      <c r="H410" t="n">
        <v>66.40000000000001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349629</v>
      </c>
      <c r="B411" t="inlineStr">
        <is>
          <t>079_SEQ</t>
        </is>
      </c>
      <c r="C411" t="n">
        <v>404</v>
      </c>
      <c r="D411" s="3" t="n">
        <v>44330.58108796296</v>
      </c>
      <c r="E411" s="3" t="n">
        <v>44330.58113425926</v>
      </c>
      <c r="F411" t="n">
        <v>65.8</v>
      </c>
      <c r="G411" t="n">
        <v>0.45</v>
      </c>
      <c r="H411" t="n">
        <v>66.2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349630</v>
      </c>
      <c r="B412" t="inlineStr">
        <is>
          <t>079_SEQ</t>
        </is>
      </c>
      <c r="C412" t="n">
        <v>405</v>
      </c>
      <c r="D412" s="3" t="n">
        <v>44330.58113425926</v>
      </c>
      <c r="E412" s="3" t="n">
        <v>44330.58118055556</v>
      </c>
      <c r="F412" t="n">
        <v>65.5</v>
      </c>
      <c r="G412" t="n">
        <v>0.46</v>
      </c>
      <c r="H412" t="n">
        <v>66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349631</v>
      </c>
      <c r="B413" t="inlineStr">
        <is>
          <t>079_SEQ</t>
        </is>
      </c>
      <c r="C413" t="n">
        <v>406</v>
      </c>
      <c r="D413" s="3" t="n">
        <v>44330.58118055556</v>
      </c>
      <c r="E413" s="3" t="n">
        <v>44330.58122685185</v>
      </c>
      <c r="F413" t="n">
        <v>65.3</v>
      </c>
      <c r="G413" t="n">
        <v>0.46</v>
      </c>
      <c r="H413" t="n">
        <v>65.8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349632</v>
      </c>
      <c r="B414" t="inlineStr">
        <is>
          <t>079_SEQ</t>
        </is>
      </c>
      <c r="C414" t="n">
        <v>407</v>
      </c>
      <c r="D414" s="3" t="n">
        <v>44330.58122685185</v>
      </c>
      <c r="E414" s="3" t="n">
        <v>44330.58127314815</v>
      </c>
      <c r="F414" t="n">
        <v>65</v>
      </c>
      <c r="G414" t="n">
        <v>0.46</v>
      </c>
      <c r="H414" t="n">
        <v>65.5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349633</v>
      </c>
      <c r="B415" t="inlineStr">
        <is>
          <t>079_SEQ</t>
        </is>
      </c>
      <c r="C415" t="n">
        <v>408</v>
      </c>
      <c r="D415" s="3" t="n">
        <v>44330.58127314815</v>
      </c>
      <c r="E415" s="3" t="n">
        <v>44330.58131944444</v>
      </c>
      <c r="F415" t="n">
        <v>64.8</v>
      </c>
      <c r="G415" t="n">
        <v>0.46</v>
      </c>
      <c r="H415" t="n">
        <v>65.3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349634</v>
      </c>
      <c r="B416" t="inlineStr">
        <is>
          <t>079_SEQ</t>
        </is>
      </c>
      <c r="C416" t="n">
        <v>409</v>
      </c>
      <c r="D416" s="3" t="n">
        <v>44330.58131944444</v>
      </c>
      <c r="E416" s="3" t="n">
        <v>44330.58136574074</v>
      </c>
      <c r="F416" t="n">
        <v>64.59999999999999</v>
      </c>
      <c r="G416" t="n">
        <v>0.46</v>
      </c>
      <c r="H416" t="n">
        <v>65.09999999999999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349635</v>
      </c>
      <c r="B417" t="inlineStr">
        <is>
          <t>079_SEQ</t>
        </is>
      </c>
      <c r="C417" t="n">
        <v>410</v>
      </c>
      <c r="D417" s="3" t="n">
        <v>44330.58136574074</v>
      </c>
      <c r="E417" s="3" t="n">
        <v>44330.58141203703</v>
      </c>
      <c r="F417" t="n">
        <v>64.40000000000001</v>
      </c>
      <c r="G417" t="n">
        <v>0.45</v>
      </c>
      <c r="H417" t="n">
        <v>64.8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349636</v>
      </c>
      <c r="B418" t="inlineStr">
        <is>
          <t>079_SEQ</t>
        </is>
      </c>
      <c r="C418" t="n">
        <v>411</v>
      </c>
      <c r="D418" s="3" t="n">
        <v>44330.58141203703</v>
      </c>
      <c r="E418" s="3" t="n">
        <v>44330.58145833333</v>
      </c>
      <c r="F418" t="n">
        <v>64.09999999999999</v>
      </c>
      <c r="G418" t="n">
        <v>0.46</v>
      </c>
      <c r="H418" t="n">
        <v>64.59999999999999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349637</v>
      </c>
      <c r="B419" t="inlineStr">
        <is>
          <t>079_SEQ</t>
        </is>
      </c>
      <c r="C419" t="n">
        <v>412</v>
      </c>
      <c r="D419" s="3" t="n">
        <v>44330.58145833333</v>
      </c>
      <c r="E419" s="3" t="n">
        <v>44330.58150462963</v>
      </c>
      <c r="F419" t="n">
        <v>63.9</v>
      </c>
      <c r="G419" t="n">
        <v>0.46</v>
      </c>
      <c r="H419" t="n">
        <v>64.40000000000001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349638</v>
      </c>
      <c r="B420" t="inlineStr">
        <is>
          <t>079_SEQ</t>
        </is>
      </c>
      <c r="C420" t="n">
        <v>413</v>
      </c>
      <c r="D420" s="3" t="n">
        <v>44330.58150462963</v>
      </c>
      <c r="E420" s="3" t="n">
        <v>44330.58155092593</v>
      </c>
      <c r="F420" t="n">
        <v>63.7</v>
      </c>
      <c r="G420" t="n">
        <v>0.46</v>
      </c>
      <c r="H420" t="n">
        <v>64.2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349639</v>
      </c>
      <c r="B421" t="inlineStr">
        <is>
          <t>079_SEQ</t>
        </is>
      </c>
      <c r="C421" t="n">
        <v>414</v>
      </c>
      <c r="D421" s="3" t="n">
        <v>44330.58155092593</v>
      </c>
      <c r="E421" s="3" t="n">
        <v>44330.58159722222</v>
      </c>
      <c r="F421" t="n">
        <v>63.5</v>
      </c>
      <c r="G421" t="n">
        <v>0.46</v>
      </c>
      <c r="H421" t="n">
        <v>64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349640</v>
      </c>
      <c r="B422" t="inlineStr">
        <is>
          <t>079_SEQ</t>
        </is>
      </c>
      <c r="C422" t="n">
        <v>415</v>
      </c>
      <c r="D422" s="3" t="n">
        <v>44330.58159722222</v>
      </c>
      <c r="E422" s="3" t="n">
        <v>44330.58164351852</v>
      </c>
      <c r="F422" t="n">
        <v>63.4</v>
      </c>
      <c r="G422" t="n">
        <v>0.45</v>
      </c>
      <c r="H422" t="n">
        <v>63.8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349641</v>
      </c>
      <c r="B423" t="inlineStr">
        <is>
          <t>079_SEQ</t>
        </is>
      </c>
      <c r="C423" t="n">
        <v>416</v>
      </c>
      <c r="D423" s="3" t="n">
        <v>44330.58164351852</v>
      </c>
      <c r="E423" s="3" t="n">
        <v>44330.58168981481</v>
      </c>
      <c r="F423" t="n">
        <v>63.2</v>
      </c>
      <c r="G423" t="n">
        <v>0.45</v>
      </c>
      <c r="H423" t="n">
        <v>63.6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349642</v>
      </c>
      <c r="B424" t="inlineStr">
        <is>
          <t>079_SEQ</t>
        </is>
      </c>
      <c r="C424" t="n">
        <v>417</v>
      </c>
      <c r="D424" s="3" t="n">
        <v>44330.58168981481</v>
      </c>
      <c r="E424" s="3" t="n">
        <v>44330.58173611111</v>
      </c>
      <c r="F424" t="n">
        <v>62.8</v>
      </c>
      <c r="G424" t="n">
        <v>0.45</v>
      </c>
      <c r="H424" t="n">
        <v>63.3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349643</v>
      </c>
      <c r="B425" t="inlineStr">
        <is>
          <t>079_SEQ</t>
        </is>
      </c>
      <c r="C425" t="n">
        <v>418</v>
      </c>
      <c r="D425" s="3" t="n">
        <v>44330.58173611111</v>
      </c>
      <c r="E425" s="3" t="n">
        <v>44330.5817824074</v>
      </c>
      <c r="F425" t="n">
        <v>62.6</v>
      </c>
      <c r="G425" t="n">
        <v>0.45</v>
      </c>
      <c r="H425" t="n">
        <v>63.1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349644</v>
      </c>
      <c r="B426" t="inlineStr">
        <is>
          <t>079_SEQ</t>
        </is>
      </c>
      <c r="C426" t="n">
        <v>419</v>
      </c>
      <c r="D426" s="3" t="n">
        <v>44330.5817824074</v>
      </c>
      <c r="E426" s="3" t="n">
        <v>44330.5818287037</v>
      </c>
      <c r="F426" t="n">
        <v>62.4</v>
      </c>
      <c r="G426" t="n">
        <v>0.45</v>
      </c>
      <c r="H426" t="n">
        <v>62.9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349645</v>
      </c>
      <c r="B427" t="inlineStr">
        <is>
          <t>079_SEQ</t>
        </is>
      </c>
      <c r="C427" t="n">
        <v>420</v>
      </c>
      <c r="D427" s="3" t="n">
        <v>44330.5818287037</v>
      </c>
      <c r="E427" s="3" t="n">
        <v>44330.581875</v>
      </c>
      <c r="F427" t="n">
        <v>62.2</v>
      </c>
      <c r="G427" t="n">
        <v>0.46</v>
      </c>
      <c r="H427" t="n">
        <v>62.7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349646</v>
      </c>
      <c r="B428" t="inlineStr">
        <is>
          <t>079_SEQ</t>
        </is>
      </c>
      <c r="C428" t="n">
        <v>421</v>
      </c>
      <c r="D428" s="3" t="n">
        <v>44330.581875</v>
      </c>
      <c r="E428" s="3" t="n">
        <v>44330.5819212963</v>
      </c>
      <c r="F428" t="n">
        <v>62.1</v>
      </c>
      <c r="G428" t="n">
        <v>0.44</v>
      </c>
      <c r="H428" t="n">
        <v>62.5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349647</v>
      </c>
      <c r="B429" t="inlineStr">
        <is>
          <t>079_SEQ</t>
        </is>
      </c>
      <c r="C429" t="n">
        <v>422</v>
      </c>
      <c r="D429" s="3" t="n">
        <v>44330.5819212963</v>
      </c>
      <c r="E429" s="3" t="n">
        <v>44330.5819675926</v>
      </c>
      <c r="F429" t="n">
        <v>62</v>
      </c>
      <c r="G429" t="n">
        <v>0.44</v>
      </c>
      <c r="H429" t="n">
        <v>62.4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349648</v>
      </c>
      <c r="B430" t="inlineStr">
        <is>
          <t>079_SEQ</t>
        </is>
      </c>
      <c r="C430" t="n">
        <v>423</v>
      </c>
      <c r="D430" s="3" t="n">
        <v>44330.5819675926</v>
      </c>
      <c r="E430" s="3" t="n">
        <v>44330.58201388889</v>
      </c>
      <c r="F430" t="n">
        <v>61.8</v>
      </c>
      <c r="G430" t="n">
        <v>0.45</v>
      </c>
      <c r="H430" t="n">
        <v>62.2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349649</v>
      </c>
      <c r="B431" t="inlineStr">
        <is>
          <t>079_SEQ</t>
        </is>
      </c>
      <c r="C431" t="n">
        <v>424</v>
      </c>
      <c r="D431" s="3" t="n">
        <v>44330.58201388889</v>
      </c>
      <c r="E431" s="3" t="n">
        <v>44330.58206018519</v>
      </c>
      <c r="F431" t="n">
        <v>61.6</v>
      </c>
      <c r="G431" t="n">
        <v>0.45</v>
      </c>
      <c r="H431" t="n">
        <v>62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349650</v>
      </c>
      <c r="B432" t="inlineStr">
        <is>
          <t>079_SEQ</t>
        </is>
      </c>
      <c r="C432" t="n">
        <v>425</v>
      </c>
      <c r="D432" s="3" t="n">
        <v>44330.58206018519</v>
      </c>
      <c r="E432" s="3" t="n">
        <v>44330.58210648148</v>
      </c>
      <c r="F432" t="n">
        <v>61.3</v>
      </c>
      <c r="G432" t="n">
        <v>0.44</v>
      </c>
      <c r="H432" t="n">
        <v>61.7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349651</v>
      </c>
      <c r="B433" t="inlineStr">
        <is>
          <t>079_SEQ</t>
        </is>
      </c>
      <c r="C433" t="n">
        <v>426</v>
      </c>
      <c r="D433" s="3" t="n">
        <v>44330.58210648148</v>
      </c>
      <c r="E433" s="3" t="n">
        <v>44330.58215277778</v>
      </c>
      <c r="F433" t="n">
        <v>61</v>
      </c>
      <c r="G433" t="n">
        <v>0.45</v>
      </c>
      <c r="H433" t="n">
        <v>61.4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349652</v>
      </c>
      <c r="B434" t="inlineStr">
        <is>
          <t>079_SEQ</t>
        </is>
      </c>
      <c r="C434" t="n">
        <v>427</v>
      </c>
      <c r="D434" s="3" t="n">
        <v>44330.58215277778</v>
      </c>
      <c r="E434" s="3" t="n">
        <v>44330.58219907407</v>
      </c>
      <c r="F434" t="n">
        <v>60.6</v>
      </c>
      <c r="G434" t="n">
        <v>0.46</v>
      </c>
      <c r="H434" t="n">
        <v>61.1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349653</v>
      </c>
      <c r="B435" t="inlineStr">
        <is>
          <t>079_SEQ</t>
        </is>
      </c>
      <c r="C435" t="n">
        <v>428</v>
      </c>
      <c r="D435" s="3" t="n">
        <v>44330.58219907407</v>
      </c>
      <c r="E435" s="3" t="n">
        <v>44330.58224537037</v>
      </c>
      <c r="F435" t="n">
        <v>60.4</v>
      </c>
      <c r="G435" t="n">
        <v>0.44</v>
      </c>
      <c r="H435" t="n">
        <v>60.8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349654</v>
      </c>
      <c r="B436" t="inlineStr">
        <is>
          <t>079_SEQ</t>
        </is>
      </c>
      <c r="C436" t="n">
        <v>429</v>
      </c>
      <c r="D436" s="3" t="n">
        <v>44330.58224537037</v>
      </c>
      <c r="E436" s="3" t="n">
        <v>44330.58229166667</v>
      </c>
      <c r="F436" t="n">
        <v>60.2</v>
      </c>
      <c r="G436" t="n">
        <v>0.45</v>
      </c>
      <c r="H436" t="n">
        <v>60.6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349655</v>
      </c>
      <c r="B437" t="inlineStr">
        <is>
          <t>079_SEQ</t>
        </is>
      </c>
      <c r="C437" t="n">
        <v>430</v>
      </c>
      <c r="D437" s="3" t="n">
        <v>44330.58229166667</v>
      </c>
      <c r="E437" s="3" t="n">
        <v>44330.58233796297</v>
      </c>
      <c r="F437" t="n">
        <v>59.9</v>
      </c>
      <c r="G437" t="n">
        <v>0.46</v>
      </c>
      <c r="H437" t="n">
        <v>60.4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349656</v>
      </c>
      <c r="B438" t="inlineStr">
        <is>
          <t>079_SEQ</t>
        </is>
      </c>
      <c r="C438" t="n">
        <v>431</v>
      </c>
      <c r="D438" s="3" t="n">
        <v>44330.58233796297</v>
      </c>
      <c r="E438" s="3" t="n">
        <v>44330.58238425926</v>
      </c>
      <c r="F438" t="n">
        <v>59.8</v>
      </c>
      <c r="G438" t="n">
        <v>0.45</v>
      </c>
      <c r="H438" t="n">
        <v>60.3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349657</v>
      </c>
      <c r="B439" t="inlineStr">
        <is>
          <t>079_SEQ</t>
        </is>
      </c>
      <c r="C439" t="n">
        <v>432</v>
      </c>
      <c r="D439" s="3" t="n">
        <v>44330.58238425926</v>
      </c>
      <c r="E439" s="3" t="n">
        <v>44330.58243055556</v>
      </c>
      <c r="F439" t="n">
        <v>59.7</v>
      </c>
      <c r="G439" t="n">
        <v>0.46</v>
      </c>
      <c r="H439" t="n">
        <v>60.2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349658</v>
      </c>
      <c r="B440" t="inlineStr">
        <is>
          <t>079_SEQ</t>
        </is>
      </c>
      <c r="C440" t="n">
        <v>433</v>
      </c>
      <c r="D440" s="3" t="n">
        <v>44330.58243055556</v>
      </c>
      <c r="E440" s="3" t="n">
        <v>44330.58247685185</v>
      </c>
      <c r="F440" t="n">
        <v>59.6</v>
      </c>
      <c r="G440" t="n">
        <v>0.46</v>
      </c>
      <c r="H440" t="n">
        <v>60.1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349659</v>
      </c>
      <c r="B441" t="inlineStr">
        <is>
          <t>079_SEQ</t>
        </is>
      </c>
      <c r="C441" t="n">
        <v>434</v>
      </c>
      <c r="D441" s="3" t="n">
        <v>44330.58247685185</v>
      </c>
      <c r="E441" s="3" t="n">
        <v>44330.58252314815</v>
      </c>
      <c r="F441" t="n">
        <v>59.6</v>
      </c>
      <c r="G441" t="n">
        <v>0.45</v>
      </c>
      <c r="H441" t="n">
        <v>60.1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349660</v>
      </c>
      <c r="B442" t="inlineStr">
        <is>
          <t>079_SEQ</t>
        </is>
      </c>
      <c r="C442" t="n">
        <v>435</v>
      </c>
      <c r="D442" s="3" t="n">
        <v>44330.58252314815</v>
      </c>
      <c r="E442" s="3" t="n">
        <v>44330.58256944444</v>
      </c>
      <c r="F442" t="n">
        <v>59.5</v>
      </c>
      <c r="G442" t="n">
        <v>0.44</v>
      </c>
      <c r="H442" t="n">
        <v>59.9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349661</v>
      </c>
      <c r="B443" t="inlineStr">
        <is>
          <t>079_SEQ</t>
        </is>
      </c>
      <c r="C443" t="n">
        <v>436</v>
      </c>
      <c r="D443" s="3" t="n">
        <v>44330.58256944444</v>
      </c>
      <c r="E443" s="3" t="n">
        <v>44330.58261574074</v>
      </c>
      <c r="F443" t="n">
        <v>59.4</v>
      </c>
      <c r="G443" t="n">
        <v>0.45</v>
      </c>
      <c r="H443" t="n">
        <v>59.9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349662</v>
      </c>
      <c r="B444" t="inlineStr">
        <is>
          <t>079_SEQ</t>
        </is>
      </c>
      <c r="C444" t="n">
        <v>437</v>
      </c>
      <c r="D444" s="3" t="n">
        <v>44330.58261574074</v>
      </c>
      <c r="E444" s="3" t="n">
        <v>44330.58266203704</v>
      </c>
      <c r="F444" t="n">
        <v>59.4</v>
      </c>
      <c r="G444" t="n">
        <v>0.45</v>
      </c>
      <c r="H444" t="n">
        <v>59.9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349663</v>
      </c>
      <c r="B445" t="inlineStr">
        <is>
          <t>079_SEQ</t>
        </is>
      </c>
      <c r="C445" t="n">
        <v>438</v>
      </c>
      <c r="D445" s="3" t="n">
        <v>44330.58266203704</v>
      </c>
      <c r="E445" s="3" t="n">
        <v>44330.58270833334</v>
      </c>
      <c r="F445" t="n">
        <v>59.4</v>
      </c>
      <c r="G445" t="n">
        <v>0.45</v>
      </c>
      <c r="H445" t="n">
        <v>59.9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349664</v>
      </c>
      <c r="B446" t="inlineStr">
        <is>
          <t>079_SEQ</t>
        </is>
      </c>
      <c r="C446" t="n">
        <v>439</v>
      </c>
      <c r="D446" s="3" t="n">
        <v>44330.58270833334</v>
      </c>
      <c r="E446" s="3" t="n">
        <v>44330.58275462963</v>
      </c>
      <c r="F446" t="n">
        <v>59.4</v>
      </c>
      <c r="G446" t="n">
        <v>0.45</v>
      </c>
      <c r="H446" t="n">
        <v>59.9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349665</v>
      </c>
      <c r="B447" t="inlineStr">
        <is>
          <t>079_SEQ</t>
        </is>
      </c>
      <c r="C447" t="n">
        <v>440</v>
      </c>
      <c r="D447" s="3" t="n">
        <v>44330.58275462963</v>
      </c>
      <c r="E447" s="3" t="n">
        <v>44330.58280092593</v>
      </c>
      <c r="F447" t="n">
        <v>59.5</v>
      </c>
      <c r="G447" t="n">
        <v>0.44</v>
      </c>
      <c r="H447" t="n">
        <v>59.9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349666</v>
      </c>
      <c r="B448" t="inlineStr">
        <is>
          <t>079_SEQ</t>
        </is>
      </c>
      <c r="C448" t="n">
        <v>441</v>
      </c>
      <c r="D448" s="3" t="n">
        <v>44330.58280092593</v>
      </c>
      <c r="E448" s="3" t="n">
        <v>44330.58284722222</v>
      </c>
      <c r="F448" t="n">
        <v>59.4</v>
      </c>
      <c r="G448" t="n">
        <v>0.44</v>
      </c>
      <c r="H448" t="n">
        <v>59.8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349667</v>
      </c>
      <c r="B449" t="inlineStr">
        <is>
          <t>079_SEQ</t>
        </is>
      </c>
      <c r="C449" t="n">
        <v>442</v>
      </c>
      <c r="D449" s="3" t="n">
        <v>44330.58284722222</v>
      </c>
      <c r="E449" s="3" t="n">
        <v>44330.58289351852</v>
      </c>
      <c r="F449" t="n">
        <v>59.5</v>
      </c>
      <c r="G449" t="n">
        <v>0.44</v>
      </c>
      <c r="H449" t="n">
        <v>59.9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349668</v>
      </c>
      <c r="B450" t="inlineStr">
        <is>
          <t>079_SEQ</t>
        </is>
      </c>
      <c r="C450" t="n">
        <v>443</v>
      </c>
      <c r="D450" s="3" t="n">
        <v>44330.58289351852</v>
      </c>
      <c r="E450" s="3" t="n">
        <v>44330.58293981481</v>
      </c>
      <c r="F450" t="n">
        <v>59.5</v>
      </c>
      <c r="G450" t="n">
        <v>0.44</v>
      </c>
      <c r="H450" t="n">
        <v>59.9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349669</v>
      </c>
      <c r="B451" t="inlineStr">
        <is>
          <t>079_SEQ</t>
        </is>
      </c>
      <c r="C451" t="n">
        <v>444</v>
      </c>
      <c r="D451" s="3" t="n">
        <v>44330.58293981481</v>
      </c>
      <c r="E451" s="3" t="n">
        <v>44330.58298611111</v>
      </c>
      <c r="F451" t="n">
        <v>59.5</v>
      </c>
      <c r="G451" t="n">
        <v>0.42</v>
      </c>
      <c r="H451" t="n">
        <v>59.9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349670</v>
      </c>
      <c r="B452" t="inlineStr">
        <is>
          <t>079_SEQ</t>
        </is>
      </c>
      <c r="C452" t="n">
        <v>445</v>
      </c>
      <c r="D452" s="3" t="n">
        <v>44330.58298611111</v>
      </c>
      <c r="E452" s="3" t="n">
        <v>44330.5830324074</v>
      </c>
      <c r="F452" t="n">
        <v>59.5</v>
      </c>
      <c r="G452" t="n">
        <v>0.43</v>
      </c>
      <c r="H452" t="n">
        <v>59.9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349671</v>
      </c>
      <c r="B453" t="inlineStr">
        <is>
          <t>079_SEQ</t>
        </is>
      </c>
      <c r="C453" t="n">
        <v>446</v>
      </c>
      <c r="D453" s="3" t="n">
        <v>44330.5830324074</v>
      </c>
      <c r="E453" s="3" t="n">
        <v>44330.5830787037</v>
      </c>
      <c r="F453" t="n">
        <v>59.5</v>
      </c>
      <c r="G453" t="n">
        <v>0.43</v>
      </c>
      <c r="H453" t="n">
        <v>59.9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349672</v>
      </c>
      <c r="B454" t="inlineStr">
        <is>
          <t>079_SEQ</t>
        </is>
      </c>
      <c r="C454" t="n">
        <v>447</v>
      </c>
      <c r="D454" s="3" t="n">
        <v>44330.5830787037</v>
      </c>
      <c r="E454" s="3" t="n">
        <v>44330.583125</v>
      </c>
      <c r="F454" t="n">
        <v>59.5</v>
      </c>
      <c r="G454" t="n">
        <v>0.43</v>
      </c>
      <c r="H454" t="n">
        <v>59.9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349673</v>
      </c>
      <c r="B455" t="inlineStr">
        <is>
          <t>079_SEQ</t>
        </is>
      </c>
      <c r="C455" t="n">
        <v>448</v>
      </c>
      <c r="D455" s="3" t="n">
        <v>44330.583125</v>
      </c>
      <c r="E455" s="3" t="n">
        <v>44330.5831712963</v>
      </c>
      <c r="F455" t="n">
        <v>59.5</v>
      </c>
      <c r="G455" t="n">
        <v>0.42</v>
      </c>
      <c r="H455" t="n">
        <v>59.9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349674</v>
      </c>
      <c r="B456" t="inlineStr">
        <is>
          <t>079_SEQ</t>
        </is>
      </c>
      <c r="C456" t="n">
        <v>449</v>
      </c>
      <c r="D456" s="3" t="n">
        <v>44330.5831712963</v>
      </c>
      <c r="E456" s="3" t="n">
        <v>44330.58321759259</v>
      </c>
      <c r="F456" t="n">
        <v>59.5</v>
      </c>
      <c r="G456" t="n">
        <v>0.41</v>
      </c>
      <c r="H456" t="n">
        <v>59.9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349675</v>
      </c>
      <c r="B457" t="inlineStr">
        <is>
          <t>079_SEQ</t>
        </is>
      </c>
      <c r="C457" t="n">
        <v>450</v>
      </c>
      <c r="D457" s="3" t="n">
        <v>44330.58321759259</v>
      </c>
      <c r="E457" s="3" t="n">
        <v>44330.58326388889</v>
      </c>
      <c r="F457" t="n">
        <v>59.6</v>
      </c>
      <c r="G457" t="n">
        <v>0.42</v>
      </c>
      <c r="H457" t="n">
        <v>60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349676</v>
      </c>
      <c r="B458" t="inlineStr">
        <is>
          <t>079_SEQ</t>
        </is>
      </c>
      <c r="C458" t="n">
        <v>451</v>
      </c>
      <c r="D458" s="3" t="n">
        <v>44330.58326388889</v>
      </c>
      <c r="E458" s="3" t="n">
        <v>44330.58331018518</v>
      </c>
      <c r="F458" t="n">
        <v>59.6</v>
      </c>
      <c r="G458" t="n">
        <v>0.41</v>
      </c>
      <c r="H458" t="n">
        <v>60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349677</v>
      </c>
      <c r="B459" t="inlineStr">
        <is>
          <t>079_SEQ</t>
        </is>
      </c>
      <c r="C459" t="n">
        <v>452</v>
      </c>
      <c r="D459" s="3" t="n">
        <v>44330.58331018518</v>
      </c>
      <c r="E459" s="3" t="n">
        <v>44330.58335648148</v>
      </c>
      <c r="F459" t="n">
        <v>59.5</v>
      </c>
      <c r="G459" t="n">
        <v>0.4</v>
      </c>
      <c r="H459" t="n">
        <v>59.9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349678</v>
      </c>
      <c r="B460" t="inlineStr">
        <is>
          <t>079_SEQ</t>
        </is>
      </c>
      <c r="C460" t="n">
        <v>453</v>
      </c>
      <c r="D460" s="3" t="n">
        <v>44330.58335648148</v>
      </c>
      <c r="E460" s="3" t="n">
        <v>44330.58340277777</v>
      </c>
      <c r="F460" t="n">
        <v>59.5</v>
      </c>
      <c r="G460" t="n">
        <v>0.41</v>
      </c>
      <c r="H460" t="n">
        <v>59.9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349679</v>
      </c>
      <c r="B461" t="inlineStr">
        <is>
          <t>079_SEQ</t>
        </is>
      </c>
      <c r="C461" t="n">
        <v>454</v>
      </c>
      <c r="D461" s="3" t="n">
        <v>44330.58340277777</v>
      </c>
      <c r="E461" s="3" t="n">
        <v>44330.58344907407</v>
      </c>
      <c r="F461" t="n">
        <v>59.4</v>
      </c>
      <c r="G461" t="n">
        <v>0.41</v>
      </c>
      <c r="H461" t="n">
        <v>59.8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349680</v>
      </c>
      <c r="B462" t="inlineStr">
        <is>
          <t>079_SEQ</t>
        </is>
      </c>
      <c r="C462" t="n">
        <v>455</v>
      </c>
      <c r="D462" s="3" t="n">
        <v>44330.58344907407</v>
      </c>
      <c r="E462" s="3" t="n">
        <v>44330.58349537037</v>
      </c>
      <c r="F462" t="n">
        <v>59.2</v>
      </c>
      <c r="G462" t="n">
        <v>0.41</v>
      </c>
      <c r="H462" t="n">
        <v>59.6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349681</v>
      </c>
      <c r="B463" t="inlineStr">
        <is>
          <t>079_SEQ</t>
        </is>
      </c>
      <c r="C463" t="n">
        <v>456</v>
      </c>
      <c r="D463" s="3" t="n">
        <v>44330.58349537037</v>
      </c>
      <c r="E463" s="3" t="n">
        <v>44330.58354166667</v>
      </c>
      <c r="F463" t="n">
        <v>59</v>
      </c>
      <c r="G463" t="n">
        <v>0.41</v>
      </c>
      <c r="H463" t="n">
        <v>59.4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349682</v>
      </c>
      <c r="B464" t="inlineStr">
        <is>
          <t>079_SEQ</t>
        </is>
      </c>
      <c r="C464" t="n">
        <v>457</v>
      </c>
      <c r="D464" s="3" t="n">
        <v>44330.58354166667</v>
      </c>
      <c r="E464" s="3" t="n">
        <v>44330.58358796296</v>
      </c>
      <c r="F464" t="n">
        <v>58.8</v>
      </c>
      <c r="G464" t="n">
        <v>0.41</v>
      </c>
      <c r="H464" t="n">
        <v>59.2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349683</v>
      </c>
      <c r="B465" t="inlineStr">
        <is>
          <t>079_SEQ</t>
        </is>
      </c>
      <c r="C465" t="n">
        <v>458</v>
      </c>
      <c r="D465" s="3" t="n">
        <v>44330.58358796296</v>
      </c>
      <c r="E465" s="3" t="n">
        <v>44330.58363425926</v>
      </c>
      <c r="F465" t="n">
        <v>58.6</v>
      </c>
      <c r="G465" t="n">
        <v>0.4</v>
      </c>
      <c r="H465" t="n">
        <v>59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349684</v>
      </c>
      <c r="B466" t="inlineStr">
        <is>
          <t>079_SEQ</t>
        </is>
      </c>
      <c r="C466" t="n">
        <v>459</v>
      </c>
      <c r="D466" s="3" t="n">
        <v>44330.58363425926</v>
      </c>
      <c r="E466" s="3" t="n">
        <v>44330.58368055556</v>
      </c>
      <c r="F466" t="n">
        <v>58.4</v>
      </c>
      <c r="G466" t="n">
        <v>0.4</v>
      </c>
      <c r="H466" t="n">
        <v>58.8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349685</v>
      </c>
      <c r="B467" t="inlineStr">
        <is>
          <t>079_SEQ</t>
        </is>
      </c>
      <c r="C467" t="n">
        <v>460</v>
      </c>
      <c r="D467" s="3" t="n">
        <v>44330.58368055556</v>
      </c>
      <c r="E467" s="3" t="n">
        <v>44330.58372685185</v>
      </c>
      <c r="F467" t="n">
        <v>58.2</v>
      </c>
      <c r="G467" t="n">
        <v>0.41</v>
      </c>
      <c r="H467" t="n">
        <v>58.6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349686</v>
      </c>
      <c r="B468" t="inlineStr">
        <is>
          <t>079_SEQ</t>
        </is>
      </c>
      <c r="C468" t="n">
        <v>461</v>
      </c>
      <c r="D468" s="3" t="n">
        <v>44330.58372685185</v>
      </c>
      <c r="E468" s="3" t="n">
        <v>44330.58377314815</v>
      </c>
      <c r="F468" t="n">
        <v>57.8</v>
      </c>
      <c r="G468" t="n">
        <v>0.4</v>
      </c>
      <c r="H468" t="n">
        <v>58.2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349687</v>
      </c>
      <c r="B469" t="inlineStr">
        <is>
          <t>079_SEQ</t>
        </is>
      </c>
      <c r="C469" t="n">
        <v>462</v>
      </c>
      <c r="D469" s="3" t="n">
        <v>44330.58377314815</v>
      </c>
      <c r="E469" s="3" t="n">
        <v>44330.58381944444</v>
      </c>
      <c r="F469" t="n">
        <v>57.5</v>
      </c>
      <c r="G469" t="n">
        <v>0.4</v>
      </c>
      <c r="H469" t="n">
        <v>57.9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349688</v>
      </c>
      <c r="B470" t="inlineStr">
        <is>
          <t>079_SEQ</t>
        </is>
      </c>
      <c r="C470" t="n">
        <v>463</v>
      </c>
      <c r="D470" s="3" t="n">
        <v>44330.58381944444</v>
      </c>
      <c r="E470" s="3" t="n">
        <v>44330.58386574074</v>
      </c>
      <c r="F470" t="n">
        <v>57.3</v>
      </c>
      <c r="G470" t="n">
        <v>0.4</v>
      </c>
      <c r="H470" t="n">
        <v>57.7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349689</v>
      </c>
      <c r="B471" t="inlineStr">
        <is>
          <t>079_SEQ</t>
        </is>
      </c>
      <c r="C471" t="n">
        <v>464</v>
      </c>
      <c r="D471" s="3" t="n">
        <v>44330.58386574074</v>
      </c>
      <c r="E471" s="3" t="n">
        <v>44330.58391203704</v>
      </c>
      <c r="F471" t="n">
        <v>57</v>
      </c>
      <c r="G471" t="n">
        <v>0.39</v>
      </c>
      <c r="H471" t="n">
        <v>57.4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349690</v>
      </c>
      <c r="B472" t="inlineStr">
        <is>
          <t>079_SEQ</t>
        </is>
      </c>
      <c r="C472" t="n">
        <v>465</v>
      </c>
      <c r="D472" s="3" t="n">
        <v>44330.58391203704</v>
      </c>
      <c r="E472" s="3" t="n">
        <v>44330.58395833334</v>
      </c>
      <c r="F472" t="n">
        <v>56.7</v>
      </c>
      <c r="G472" t="n">
        <v>0.4</v>
      </c>
      <c r="H472" t="n">
        <v>57.1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349691</v>
      </c>
      <c r="B473" t="inlineStr">
        <is>
          <t>079_SEQ</t>
        </is>
      </c>
      <c r="C473" t="n">
        <v>466</v>
      </c>
      <c r="D473" s="3" t="n">
        <v>44330.58395833334</v>
      </c>
      <c r="E473" s="3" t="n">
        <v>44330.58400462963</v>
      </c>
      <c r="F473" t="n">
        <v>56.6</v>
      </c>
      <c r="G473" t="n">
        <v>0.39</v>
      </c>
      <c r="H473" t="n">
        <v>57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349692</v>
      </c>
      <c r="B474" t="inlineStr">
        <is>
          <t>079_SEQ</t>
        </is>
      </c>
      <c r="C474" t="n">
        <v>467</v>
      </c>
      <c r="D474" s="3" t="n">
        <v>44330.58400462963</v>
      </c>
      <c r="E474" s="3" t="n">
        <v>44330.58405092593</v>
      </c>
      <c r="F474" t="n">
        <v>56.4</v>
      </c>
      <c r="G474" t="n">
        <v>0.38</v>
      </c>
      <c r="H474" t="n">
        <v>56.8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349693</v>
      </c>
      <c r="B475" t="inlineStr">
        <is>
          <t>079_SEQ</t>
        </is>
      </c>
      <c r="C475" t="n">
        <v>468</v>
      </c>
      <c r="D475" s="3" t="n">
        <v>44330.58405092593</v>
      </c>
      <c r="E475" s="3" t="n">
        <v>44330.58409722222</v>
      </c>
      <c r="F475" t="n">
        <v>56.2</v>
      </c>
      <c r="G475" t="n">
        <v>0.38</v>
      </c>
      <c r="H475" t="n">
        <v>56.6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349694</v>
      </c>
      <c r="B476" t="inlineStr">
        <is>
          <t>079_SEQ</t>
        </is>
      </c>
      <c r="C476" t="n">
        <v>469</v>
      </c>
      <c r="D476" s="3" t="n">
        <v>44330.58409722222</v>
      </c>
      <c r="E476" s="3" t="n">
        <v>44330.58414351852</v>
      </c>
      <c r="F476" t="n">
        <v>56.2</v>
      </c>
      <c r="G476" t="n">
        <v>0.38</v>
      </c>
      <c r="H476" t="n">
        <v>56.6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349695</v>
      </c>
      <c r="B477" t="inlineStr">
        <is>
          <t>079_SEQ</t>
        </is>
      </c>
      <c r="C477" t="n">
        <v>470</v>
      </c>
      <c r="D477" s="3" t="n">
        <v>44330.58414351852</v>
      </c>
      <c r="E477" s="3" t="n">
        <v>44330.58418981481</v>
      </c>
      <c r="F477" t="n">
        <v>56</v>
      </c>
      <c r="G477" t="n">
        <v>0.39</v>
      </c>
      <c r="H477" t="n">
        <v>56.4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349696</v>
      </c>
      <c r="B478" t="inlineStr">
        <is>
          <t>079_SEQ</t>
        </is>
      </c>
      <c r="C478" t="n">
        <v>471</v>
      </c>
      <c r="D478" s="3" t="n">
        <v>44330.58418981481</v>
      </c>
      <c r="E478" s="3" t="n">
        <v>44330.58423611111</v>
      </c>
      <c r="F478" t="n">
        <v>56</v>
      </c>
      <c r="G478" t="n">
        <v>0.38</v>
      </c>
      <c r="H478" t="n">
        <v>56.4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349697</v>
      </c>
      <c r="B479" t="inlineStr">
        <is>
          <t>079_SEQ</t>
        </is>
      </c>
      <c r="C479" t="n">
        <v>472</v>
      </c>
      <c r="D479" s="3" t="n">
        <v>44330.58423611111</v>
      </c>
      <c r="E479" s="3" t="n">
        <v>44330.58428240741</v>
      </c>
      <c r="F479" t="n">
        <v>56</v>
      </c>
      <c r="G479" t="n">
        <v>0.38</v>
      </c>
      <c r="H479" t="n">
        <v>56.4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349698</v>
      </c>
      <c r="B480" t="inlineStr">
        <is>
          <t>079_SEQ</t>
        </is>
      </c>
      <c r="C480" t="n">
        <v>473</v>
      </c>
      <c r="D480" s="3" t="n">
        <v>44330.58428240741</v>
      </c>
      <c r="E480" s="3" t="n">
        <v>44330.58432870371</v>
      </c>
      <c r="F480" t="n">
        <v>55.9</v>
      </c>
      <c r="G480" t="n">
        <v>0.38</v>
      </c>
      <c r="H480" t="n">
        <v>56.3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349699</v>
      </c>
      <c r="B481" t="inlineStr">
        <is>
          <t>079_SEQ</t>
        </is>
      </c>
      <c r="C481" t="n">
        <v>474</v>
      </c>
      <c r="D481" s="3" t="n">
        <v>44330.58432870371</v>
      </c>
      <c r="E481" s="3" t="n">
        <v>44330.584375</v>
      </c>
      <c r="F481" t="n">
        <v>55.9</v>
      </c>
      <c r="G481" t="n">
        <v>0.37</v>
      </c>
      <c r="H481" t="n">
        <v>56.3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349700</v>
      </c>
      <c r="B482" t="inlineStr">
        <is>
          <t>079_SEQ</t>
        </is>
      </c>
      <c r="C482" t="n">
        <v>475</v>
      </c>
      <c r="D482" s="3" t="n">
        <v>44330.584375</v>
      </c>
      <c r="E482" s="3" t="n">
        <v>44330.5844212963</v>
      </c>
      <c r="F482" t="n">
        <v>56</v>
      </c>
      <c r="G482" t="n">
        <v>0.38</v>
      </c>
      <c r="H482" t="n">
        <v>56.4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349701</v>
      </c>
      <c r="B483" t="inlineStr">
        <is>
          <t>079_SEQ</t>
        </is>
      </c>
      <c r="C483" t="n">
        <v>476</v>
      </c>
      <c r="D483" s="3" t="n">
        <v>44330.5844212963</v>
      </c>
      <c r="E483" s="3" t="n">
        <v>44330.58446759259</v>
      </c>
      <c r="F483" t="n">
        <v>56</v>
      </c>
      <c r="G483" t="n">
        <v>0.37</v>
      </c>
      <c r="H483" t="n">
        <v>56.4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349702</v>
      </c>
      <c r="B484" t="inlineStr">
        <is>
          <t>079_SEQ</t>
        </is>
      </c>
      <c r="C484" t="n">
        <v>477</v>
      </c>
      <c r="D484" s="3" t="n">
        <v>44330.58446759259</v>
      </c>
      <c r="E484" s="3" t="n">
        <v>44330.58451388889</v>
      </c>
      <c r="F484" t="n">
        <v>56</v>
      </c>
      <c r="G484" t="n">
        <v>0.37</v>
      </c>
      <c r="H484" t="n">
        <v>56.4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349703</v>
      </c>
      <c r="B485" t="inlineStr">
        <is>
          <t>079_SEQ</t>
        </is>
      </c>
      <c r="C485" t="n">
        <v>478</v>
      </c>
      <c r="D485" s="3" t="n">
        <v>44330.58451388889</v>
      </c>
      <c r="E485" s="3" t="n">
        <v>44330.58456018518</v>
      </c>
      <c r="F485" t="n">
        <v>56.1</v>
      </c>
      <c r="G485" t="n">
        <v>0.37</v>
      </c>
      <c r="H485" t="n">
        <v>56.5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349704</v>
      </c>
      <c r="B486" t="inlineStr">
        <is>
          <t>079_SEQ</t>
        </is>
      </c>
      <c r="C486" t="n">
        <v>479</v>
      </c>
      <c r="D486" s="3" t="n">
        <v>44330.58456018518</v>
      </c>
      <c r="E486" s="3" t="n">
        <v>44330.58460648148</v>
      </c>
      <c r="F486" t="n">
        <v>56.1</v>
      </c>
      <c r="G486" t="n">
        <v>0.37</v>
      </c>
      <c r="H486" t="n">
        <v>56.5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349705</v>
      </c>
      <c r="B487" t="inlineStr">
        <is>
          <t>079_SEQ</t>
        </is>
      </c>
      <c r="C487" t="n">
        <v>480</v>
      </c>
      <c r="D487" s="3" t="n">
        <v>44330.58460648148</v>
      </c>
      <c r="E487" s="3" t="n">
        <v>44330.58465277778</v>
      </c>
      <c r="F487" t="n">
        <v>56.2</v>
      </c>
      <c r="G487" t="n">
        <v>0.37</v>
      </c>
      <c r="H487" t="n">
        <v>56.6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349706</v>
      </c>
      <c r="B488" t="inlineStr">
        <is>
          <t>079_SEQ</t>
        </is>
      </c>
      <c r="C488" t="n">
        <v>481</v>
      </c>
      <c r="D488" s="3" t="n">
        <v>44330.58465277778</v>
      </c>
      <c r="E488" s="3" t="n">
        <v>44330.58469907408</v>
      </c>
      <c r="F488" t="n">
        <v>56.2</v>
      </c>
      <c r="G488" t="n">
        <v>0.36</v>
      </c>
      <c r="H488" t="n">
        <v>56.6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349707</v>
      </c>
      <c r="B489" t="inlineStr">
        <is>
          <t>079_SEQ</t>
        </is>
      </c>
      <c r="C489" t="n">
        <v>482</v>
      </c>
      <c r="D489" s="3" t="n">
        <v>44330.58469907408</v>
      </c>
      <c r="E489" s="3" t="n">
        <v>44330.58474537037</v>
      </c>
      <c r="F489" t="n">
        <v>56.2</v>
      </c>
      <c r="G489" t="n">
        <v>0.36</v>
      </c>
      <c r="H489" t="n">
        <v>56.6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349708</v>
      </c>
      <c r="B490" t="inlineStr">
        <is>
          <t>079_SEQ</t>
        </is>
      </c>
      <c r="C490" t="n">
        <v>483</v>
      </c>
      <c r="D490" s="3" t="n">
        <v>44330.58474537037</v>
      </c>
      <c r="E490" s="3" t="n">
        <v>44330.58479166667</v>
      </c>
      <c r="F490" t="n">
        <v>56.2</v>
      </c>
      <c r="G490" t="n">
        <v>0.36</v>
      </c>
      <c r="H490" t="n">
        <v>56.6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349709</v>
      </c>
      <c r="B491" t="inlineStr">
        <is>
          <t>079_SEQ</t>
        </is>
      </c>
      <c r="C491" t="n">
        <v>484</v>
      </c>
      <c r="D491" s="3" t="n">
        <v>44330.58479166667</v>
      </c>
      <c r="E491" s="3" t="n">
        <v>44330.58483796296</v>
      </c>
      <c r="F491" t="n">
        <v>56.2</v>
      </c>
      <c r="G491" t="n">
        <v>0.36</v>
      </c>
      <c r="H491" t="n">
        <v>56.6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349710</v>
      </c>
      <c r="B492" t="inlineStr">
        <is>
          <t>079_SEQ</t>
        </is>
      </c>
      <c r="C492" t="n">
        <v>485</v>
      </c>
      <c r="D492" s="3" t="n">
        <v>44330.58483796296</v>
      </c>
      <c r="E492" s="3" t="n">
        <v>44330.58488425926</v>
      </c>
      <c r="F492" t="n">
        <v>56.3</v>
      </c>
      <c r="G492" t="n">
        <v>0.36</v>
      </c>
      <c r="H492" t="n">
        <v>56.7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349711</v>
      </c>
      <c r="B493" t="inlineStr">
        <is>
          <t>079_SEQ</t>
        </is>
      </c>
      <c r="C493" t="n">
        <v>486</v>
      </c>
      <c r="D493" s="3" t="n">
        <v>44330.58488425926</v>
      </c>
      <c r="E493" s="3" t="n">
        <v>44330.58493055555</v>
      </c>
      <c r="F493" t="n">
        <v>56.3</v>
      </c>
      <c r="G493" t="n">
        <v>0.36</v>
      </c>
      <c r="H493" t="n">
        <v>56.7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349712</v>
      </c>
      <c r="B494" t="inlineStr">
        <is>
          <t>079_SEQ</t>
        </is>
      </c>
      <c r="C494" t="n">
        <v>487</v>
      </c>
      <c r="D494" s="3" t="n">
        <v>44330.58493055555</v>
      </c>
      <c r="E494" s="3" t="n">
        <v>44330.58497685185</v>
      </c>
      <c r="F494" t="n">
        <v>56.3</v>
      </c>
      <c r="G494" t="n">
        <v>0.36</v>
      </c>
      <c r="H494" t="n">
        <v>56.7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349713</v>
      </c>
      <c r="B495" t="inlineStr">
        <is>
          <t>079_SEQ</t>
        </is>
      </c>
      <c r="C495" t="n">
        <v>488</v>
      </c>
      <c r="D495" s="3" t="n">
        <v>44330.58497685185</v>
      </c>
      <c r="E495" s="3" t="n">
        <v>44330.58502314815</v>
      </c>
      <c r="F495" t="n">
        <v>56.4</v>
      </c>
      <c r="G495" t="n">
        <v>0.35</v>
      </c>
      <c r="H495" t="n">
        <v>56.8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349714</v>
      </c>
      <c r="B496" t="inlineStr">
        <is>
          <t>079_SEQ</t>
        </is>
      </c>
      <c r="C496" t="n">
        <v>489</v>
      </c>
      <c r="D496" s="3" t="n">
        <v>44330.58502314815</v>
      </c>
      <c r="E496" s="3" t="n">
        <v>44330.58506944445</v>
      </c>
      <c r="F496" t="n">
        <v>56.4</v>
      </c>
      <c r="G496" t="n">
        <v>0.36</v>
      </c>
      <c r="H496" t="n">
        <v>56.8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349715</v>
      </c>
      <c r="B497" t="inlineStr">
        <is>
          <t>079_SEQ</t>
        </is>
      </c>
      <c r="C497" t="n">
        <v>490</v>
      </c>
      <c r="D497" s="3" t="n">
        <v>44330.58506944445</v>
      </c>
      <c r="E497" s="3" t="n">
        <v>44330.58511574074</v>
      </c>
      <c r="F497" t="n">
        <v>56.4</v>
      </c>
      <c r="G497" t="n">
        <v>0.36</v>
      </c>
      <c r="H497" t="n">
        <v>56.8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349716</v>
      </c>
      <c r="B498" t="inlineStr">
        <is>
          <t>079_SEQ</t>
        </is>
      </c>
      <c r="C498" t="n">
        <v>491</v>
      </c>
      <c r="D498" s="3" t="n">
        <v>44330.58511574074</v>
      </c>
      <c r="E498" s="3" t="n">
        <v>44330.58516203704</v>
      </c>
      <c r="F498" t="n">
        <v>56.4</v>
      </c>
      <c r="G498" t="n">
        <v>0.35</v>
      </c>
      <c r="H498" t="n">
        <v>56.8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349717</v>
      </c>
      <c r="B499" t="inlineStr">
        <is>
          <t>079_SEQ</t>
        </is>
      </c>
      <c r="C499" t="n">
        <v>492</v>
      </c>
      <c r="D499" s="3" t="n">
        <v>44330.58516203704</v>
      </c>
      <c r="E499" s="3" t="n">
        <v>44330.58520833333</v>
      </c>
      <c r="F499" t="n">
        <v>56.5</v>
      </c>
      <c r="G499" t="n">
        <v>0.36</v>
      </c>
      <c r="H499" t="n">
        <v>56.9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349718</v>
      </c>
      <c r="B500" t="inlineStr">
        <is>
          <t>079_SEQ</t>
        </is>
      </c>
      <c r="C500" t="n">
        <v>493</v>
      </c>
      <c r="D500" s="3" t="n">
        <v>44330.58520833333</v>
      </c>
      <c r="E500" s="3" t="n">
        <v>44330.58525462963</v>
      </c>
      <c r="F500" t="n">
        <v>56.4</v>
      </c>
      <c r="G500" t="n">
        <v>0.35</v>
      </c>
      <c r="H500" t="n">
        <v>56.8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349719</v>
      </c>
      <c r="B501" t="inlineStr">
        <is>
          <t>079_SEQ</t>
        </is>
      </c>
      <c r="C501" t="n">
        <v>494</v>
      </c>
      <c r="D501" s="3" t="n">
        <v>44330.58525462963</v>
      </c>
      <c r="E501" s="3" t="n">
        <v>44330.58530092592</v>
      </c>
      <c r="F501" t="n">
        <v>56.4</v>
      </c>
      <c r="G501" t="n">
        <v>0.35</v>
      </c>
      <c r="H501" t="n">
        <v>56.8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349720</v>
      </c>
      <c r="B502" t="inlineStr">
        <is>
          <t>079_SEQ</t>
        </is>
      </c>
      <c r="C502" t="n">
        <v>495</v>
      </c>
      <c r="D502" s="3" t="n">
        <v>44330.58530092592</v>
      </c>
      <c r="E502" s="3" t="n">
        <v>44330.58534722222</v>
      </c>
      <c r="F502" t="n">
        <v>56.4</v>
      </c>
      <c r="G502" t="n">
        <v>0.35</v>
      </c>
      <c r="H502" t="n">
        <v>56.8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349721</v>
      </c>
      <c r="B503" t="inlineStr">
        <is>
          <t>079_SEQ</t>
        </is>
      </c>
      <c r="C503" t="n">
        <v>496</v>
      </c>
      <c r="D503" s="3" t="n">
        <v>44330.58534722222</v>
      </c>
      <c r="E503" s="3" t="n">
        <v>44330.58539351852</v>
      </c>
      <c r="F503" t="n">
        <v>56.4</v>
      </c>
      <c r="G503" t="n">
        <v>0.36</v>
      </c>
      <c r="H503" t="n">
        <v>56.8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349722</v>
      </c>
      <c r="B504" t="inlineStr">
        <is>
          <t>079_SEQ</t>
        </is>
      </c>
      <c r="C504" t="n">
        <v>497</v>
      </c>
      <c r="D504" s="3" t="n">
        <v>44330.58539351852</v>
      </c>
      <c r="E504" s="3" t="n">
        <v>44330.58543981481</v>
      </c>
      <c r="F504" t="n">
        <v>56.4</v>
      </c>
      <c r="G504" t="n">
        <v>0.36</v>
      </c>
      <c r="H504" t="n">
        <v>56.8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349723</v>
      </c>
      <c r="B505" t="inlineStr">
        <is>
          <t>079_SEQ</t>
        </is>
      </c>
      <c r="C505" t="n">
        <v>498</v>
      </c>
      <c r="D505" s="3" t="n">
        <v>44330.58543981481</v>
      </c>
      <c r="E505" s="3" t="n">
        <v>44330.58548611111</v>
      </c>
      <c r="F505" t="n">
        <v>56.6</v>
      </c>
      <c r="G505" t="n">
        <v>0.36</v>
      </c>
      <c r="H505" t="n">
        <v>57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349724</v>
      </c>
      <c r="B506" t="inlineStr">
        <is>
          <t>079_SEQ</t>
        </is>
      </c>
      <c r="C506" t="n">
        <v>499</v>
      </c>
      <c r="D506" s="3" t="n">
        <v>44330.58548611111</v>
      </c>
      <c r="E506" s="3" t="n">
        <v>44330.58553240741</v>
      </c>
      <c r="F506" t="n">
        <v>56.6</v>
      </c>
      <c r="G506" t="n">
        <v>0.37</v>
      </c>
      <c r="H506" t="n">
        <v>57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349725</v>
      </c>
      <c r="B507" t="inlineStr">
        <is>
          <t>079_SEQ</t>
        </is>
      </c>
      <c r="C507" t="n">
        <v>500</v>
      </c>
      <c r="D507" s="3" t="n">
        <v>44330.58553240741</v>
      </c>
      <c r="E507" s="3" t="n">
        <v>44330.58557870371</v>
      </c>
      <c r="F507" t="n">
        <v>56.7</v>
      </c>
      <c r="G507" t="n">
        <v>0.36</v>
      </c>
      <c r="H507" t="n">
        <v>57.1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349726</v>
      </c>
      <c r="B508" t="inlineStr">
        <is>
          <t>079_SEQ</t>
        </is>
      </c>
      <c r="C508" t="n">
        <v>501</v>
      </c>
      <c r="D508" s="3" t="n">
        <v>44330.58557870371</v>
      </c>
      <c r="E508" s="3" t="n">
        <v>44330.585625</v>
      </c>
      <c r="F508" t="n">
        <v>56.6</v>
      </c>
      <c r="G508" t="n">
        <v>0.36</v>
      </c>
      <c r="H508" t="n">
        <v>57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349727</v>
      </c>
      <c r="B509" t="inlineStr">
        <is>
          <t>079_SEQ</t>
        </is>
      </c>
      <c r="C509" t="n">
        <v>502</v>
      </c>
      <c r="D509" s="3" t="n">
        <v>44330.585625</v>
      </c>
      <c r="E509" s="3" t="n">
        <v>44330.5856712963</v>
      </c>
      <c r="F509" t="n">
        <v>56.6</v>
      </c>
      <c r="G509" t="n">
        <v>0.35</v>
      </c>
      <c r="H509" t="n">
        <v>56.9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349728</v>
      </c>
      <c r="B510" t="inlineStr">
        <is>
          <t>079_SEQ</t>
        </is>
      </c>
      <c r="C510" t="n">
        <v>503</v>
      </c>
      <c r="D510" s="3" t="n">
        <v>44330.5856712963</v>
      </c>
      <c r="E510" s="3" t="n">
        <v>44330.58571759259</v>
      </c>
      <c r="F510" t="n">
        <v>56.6</v>
      </c>
      <c r="G510" t="n">
        <v>0.35</v>
      </c>
      <c r="H510" t="n">
        <v>56.9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349729</v>
      </c>
      <c r="B511" t="inlineStr">
        <is>
          <t>079_SEQ</t>
        </is>
      </c>
      <c r="C511" t="n">
        <v>504</v>
      </c>
      <c r="D511" s="3" t="n">
        <v>44330.58571759259</v>
      </c>
      <c r="E511" s="3" t="n">
        <v>44330.58576388889</v>
      </c>
      <c r="F511" t="n">
        <v>56.4</v>
      </c>
      <c r="G511" t="n">
        <v>0.36</v>
      </c>
      <c r="H511" t="n">
        <v>56.8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349730</v>
      </c>
      <c r="B512" t="inlineStr">
        <is>
          <t>079_SEQ</t>
        </is>
      </c>
      <c r="C512" t="n">
        <v>505</v>
      </c>
      <c r="D512" s="3" t="n">
        <v>44330.58576388889</v>
      </c>
      <c r="E512" s="3" t="n">
        <v>44330.58581018518</v>
      </c>
      <c r="F512" t="n">
        <v>56.4</v>
      </c>
      <c r="G512" t="n">
        <v>0.35</v>
      </c>
      <c r="H512" t="n">
        <v>56.8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349731</v>
      </c>
      <c r="B513" t="inlineStr">
        <is>
          <t>079_SEQ</t>
        </is>
      </c>
      <c r="C513" t="n">
        <v>506</v>
      </c>
      <c r="D513" s="3" t="n">
        <v>44330.58581018518</v>
      </c>
      <c r="E513" s="3" t="n">
        <v>44330.58585648148</v>
      </c>
      <c r="F513" t="n">
        <v>56.4</v>
      </c>
      <c r="G513" t="n">
        <v>0.35</v>
      </c>
      <c r="H513" t="n">
        <v>56.8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349732</v>
      </c>
      <c r="B514" t="inlineStr">
        <is>
          <t>079_SEQ</t>
        </is>
      </c>
      <c r="C514" t="n">
        <v>507</v>
      </c>
      <c r="D514" s="3" t="n">
        <v>44330.58585648148</v>
      </c>
      <c r="E514" s="3" t="n">
        <v>44330.58590277778</v>
      </c>
      <c r="F514" t="n">
        <v>56.4</v>
      </c>
      <c r="G514" t="n">
        <v>0.35</v>
      </c>
      <c r="H514" t="n">
        <v>56.7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349733</v>
      </c>
      <c r="B515" t="inlineStr">
        <is>
          <t>079_SEQ</t>
        </is>
      </c>
      <c r="C515" t="n">
        <v>508</v>
      </c>
      <c r="D515" s="3" t="n">
        <v>44330.58590277778</v>
      </c>
      <c r="E515" s="3" t="n">
        <v>44330.58594907408</v>
      </c>
      <c r="F515" t="n">
        <v>56.4</v>
      </c>
      <c r="G515" t="n">
        <v>0.35</v>
      </c>
      <c r="H515" t="n">
        <v>56.7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349734</v>
      </c>
      <c r="B516" t="inlineStr">
        <is>
          <t>079_SEQ</t>
        </is>
      </c>
      <c r="C516" t="n">
        <v>509</v>
      </c>
      <c r="D516" s="3" t="n">
        <v>44330.58594907408</v>
      </c>
      <c r="E516" s="3" t="n">
        <v>44330.58599537037</v>
      </c>
      <c r="F516" t="n">
        <v>56.4</v>
      </c>
      <c r="G516" t="n">
        <v>0.35</v>
      </c>
      <c r="H516" t="n">
        <v>56.7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349735</v>
      </c>
      <c r="B517" t="inlineStr">
        <is>
          <t>079_SEQ</t>
        </is>
      </c>
      <c r="C517" t="n">
        <v>510</v>
      </c>
      <c r="D517" s="3" t="n">
        <v>44330.58599537037</v>
      </c>
      <c r="E517" s="3" t="n">
        <v>44330.58604166667</v>
      </c>
      <c r="F517" t="n">
        <v>56.4</v>
      </c>
      <c r="G517" t="n">
        <v>0.34</v>
      </c>
      <c r="H517" t="n">
        <v>56.7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349736</v>
      </c>
      <c r="B518" t="inlineStr">
        <is>
          <t>079_SEQ</t>
        </is>
      </c>
      <c r="C518" t="n">
        <v>511</v>
      </c>
      <c r="D518" s="3" t="n">
        <v>44330.58604166667</v>
      </c>
      <c r="E518" s="3" t="n">
        <v>44330.58608796296</v>
      </c>
      <c r="F518" t="n">
        <v>56.4</v>
      </c>
      <c r="G518" t="n">
        <v>0.34</v>
      </c>
      <c r="H518" t="n">
        <v>56.7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349737</v>
      </c>
      <c r="B519" t="inlineStr">
        <is>
          <t>079_SEQ</t>
        </is>
      </c>
      <c r="C519" t="n">
        <v>512</v>
      </c>
      <c r="D519" s="3" t="n">
        <v>44330.58608796296</v>
      </c>
      <c r="E519" s="3" t="n">
        <v>44330.58613425926</v>
      </c>
      <c r="F519" t="n">
        <v>56.4</v>
      </c>
      <c r="G519" t="n">
        <v>0.34</v>
      </c>
      <c r="H519" t="n">
        <v>56.7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349738</v>
      </c>
      <c r="B520" t="inlineStr">
        <is>
          <t>079_SEQ</t>
        </is>
      </c>
      <c r="C520" t="n">
        <v>513</v>
      </c>
      <c r="D520" s="3" t="n">
        <v>44330.58613425926</v>
      </c>
      <c r="E520" s="3" t="n">
        <v>44330.58618055555</v>
      </c>
      <c r="F520" t="n">
        <v>56.4</v>
      </c>
      <c r="G520" t="n">
        <v>0.34</v>
      </c>
      <c r="H520" t="n">
        <v>56.7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349739</v>
      </c>
      <c r="B521" t="inlineStr">
        <is>
          <t>079_SEQ</t>
        </is>
      </c>
      <c r="C521" t="n">
        <v>514</v>
      </c>
      <c r="D521" s="3" t="n">
        <v>44330.58618055555</v>
      </c>
      <c r="E521" s="3" t="n">
        <v>44330.58622685185</v>
      </c>
      <c r="F521" t="n">
        <v>56.4</v>
      </c>
      <c r="G521" t="n">
        <v>0.34</v>
      </c>
      <c r="H521" t="n">
        <v>56.7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349740</v>
      </c>
      <c r="B522" t="inlineStr">
        <is>
          <t>079_SEQ</t>
        </is>
      </c>
      <c r="C522" t="n">
        <v>515</v>
      </c>
      <c r="D522" s="3" t="n">
        <v>44330.58622685185</v>
      </c>
      <c r="E522" s="3" t="n">
        <v>44330.58627314815</v>
      </c>
      <c r="F522" t="n">
        <v>56.5</v>
      </c>
      <c r="G522" t="n">
        <v>0.34</v>
      </c>
      <c r="H522" t="n">
        <v>56.8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349741</v>
      </c>
      <c r="B523" t="inlineStr">
        <is>
          <t>079_SEQ</t>
        </is>
      </c>
      <c r="C523" t="n">
        <v>516</v>
      </c>
      <c r="D523" s="3" t="n">
        <v>44330.58627314815</v>
      </c>
      <c r="E523" s="3" t="n">
        <v>44330.58631944445</v>
      </c>
      <c r="F523" t="n">
        <v>56.6</v>
      </c>
      <c r="G523" t="n">
        <v>0.35</v>
      </c>
      <c r="H523" t="n">
        <v>56.9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349742</v>
      </c>
      <c r="B524" t="inlineStr">
        <is>
          <t>079_SEQ</t>
        </is>
      </c>
      <c r="C524" t="n">
        <v>517</v>
      </c>
      <c r="D524" s="3" t="n">
        <v>44330.58631944445</v>
      </c>
      <c r="E524" s="3" t="n">
        <v>44330.58636574074</v>
      </c>
      <c r="F524" t="n">
        <v>56.6</v>
      </c>
      <c r="G524" t="n">
        <v>0.35</v>
      </c>
      <c r="H524" t="n">
        <v>57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349743</v>
      </c>
      <c r="B525" t="inlineStr">
        <is>
          <t>079_SEQ</t>
        </is>
      </c>
      <c r="C525" t="n">
        <v>518</v>
      </c>
      <c r="D525" s="3" t="n">
        <v>44330.58636574074</v>
      </c>
      <c r="E525" s="3" t="n">
        <v>44330.58641203704</v>
      </c>
      <c r="F525" t="n">
        <v>56.6</v>
      </c>
      <c r="G525" t="n">
        <v>0.35</v>
      </c>
      <c r="H525" t="n">
        <v>57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349744</v>
      </c>
      <c r="B526" t="inlineStr">
        <is>
          <t>079_SEQ</t>
        </is>
      </c>
      <c r="C526" t="n">
        <v>519</v>
      </c>
      <c r="D526" s="3" t="n">
        <v>44330.58641203704</v>
      </c>
      <c r="E526" s="3" t="n">
        <v>44330.58645833333</v>
      </c>
      <c r="F526" t="n">
        <v>56.8</v>
      </c>
      <c r="G526" t="n">
        <v>0.34</v>
      </c>
      <c r="H526" t="n">
        <v>57.1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349745</v>
      </c>
      <c r="B527" t="inlineStr">
        <is>
          <t>079_SEQ</t>
        </is>
      </c>
      <c r="C527" t="n">
        <v>520</v>
      </c>
      <c r="D527" s="3" t="n">
        <v>44330.58645833333</v>
      </c>
      <c r="E527" s="3" t="n">
        <v>44330.58650462963</v>
      </c>
      <c r="F527" t="n">
        <v>56.6</v>
      </c>
      <c r="G527" t="n">
        <v>0.35</v>
      </c>
      <c r="H527" t="n">
        <v>57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349746</v>
      </c>
      <c r="B528" t="inlineStr">
        <is>
          <t>079_SEQ</t>
        </is>
      </c>
      <c r="C528" t="n">
        <v>521</v>
      </c>
      <c r="D528" s="3" t="n">
        <v>44330.58650462963</v>
      </c>
      <c r="E528" s="3" t="n">
        <v>44330.58655092592</v>
      </c>
      <c r="F528" t="n">
        <v>56.6</v>
      </c>
      <c r="G528" t="n">
        <v>0.35</v>
      </c>
      <c r="H528" t="n">
        <v>56.9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349747</v>
      </c>
      <c r="B529" t="inlineStr">
        <is>
          <t>079_SEQ</t>
        </is>
      </c>
      <c r="C529" t="n">
        <v>522</v>
      </c>
      <c r="D529" s="3" t="n">
        <v>44330.58655092592</v>
      </c>
      <c r="E529" s="3" t="n">
        <v>44330.58659722222</v>
      </c>
      <c r="F529" t="n">
        <v>56.6</v>
      </c>
      <c r="G529" t="n">
        <v>0.34</v>
      </c>
      <c r="H529" t="n">
        <v>56.9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349748</v>
      </c>
      <c r="B530" t="inlineStr">
        <is>
          <t>079_SEQ</t>
        </is>
      </c>
      <c r="C530" t="n">
        <v>523</v>
      </c>
      <c r="D530" s="3" t="n">
        <v>44330.58659722222</v>
      </c>
      <c r="E530" s="3" t="n">
        <v>44330.58664351852</v>
      </c>
      <c r="F530" t="n">
        <v>56.6</v>
      </c>
      <c r="G530" t="n">
        <v>0.35</v>
      </c>
      <c r="H530" t="n">
        <v>56.9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349749</v>
      </c>
      <c r="B531" t="inlineStr">
        <is>
          <t>079_SEQ</t>
        </is>
      </c>
      <c r="C531" t="n">
        <v>524</v>
      </c>
      <c r="D531" s="3" t="n">
        <v>44330.58664351852</v>
      </c>
      <c r="E531" s="3" t="n">
        <v>44330.58668981482</v>
      </c>
      <c r="F531" t="n">
        <v>56.6</v>
      </c>
      <c r="G531" t="n">
        <v>0.34</v>
      </c>
      <c r="H531" t="n">
        <v>56.9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349750</v>
      </c>
      <c r="B532" t="inlineStr">
        <is>
          <t>079_SEQ</t>
        </is>
      </c>
      <c r="C532" t="n">
        <v>525</v>
      </c>
      <c r="D532" s="3" t="n">
        <v>44330.58668981482</v>
      </c>
      <c r="E532" s="3" t="n">
        <v>44330.58673611111</v>
      </c>
      <c r="F532" t="n">
        <v>56.6</v>
      </c>
      <c r="G532" t="n">
        <v>0.35</v>
      </c>
      <c r="H532" t="n">
        <v>56.9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349751</v>
      </c>
      <c r="B533" t="inlineStr">
        <is>
          <t>079_SEQ</t>
        </is>
      </c>
      <c r="C533" t="n">
        <v>526</v>
      </c>
      <c r="D533" s="3" t="n">
        <v>44330.58673611111</v>
      </c>
      <c r="E533" s="3" t="n">
        <v>44330.58678240741</v>
      </c>
      <c r="F533" t="n">
        <v>56.6</v>
      </c>
      <c r="G533" t="n">
        <v>0.34</v>
      </c>
      <c r="H533" t="n">
        <v>56.9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349752</v>
      </c>
      <c r="B534" t="inlineStr">
        <is>
          <t>079_SEQ</t>
        </is>
      </c>
      <c r="C534" t="n">
        <v>527</v>
      </c>
      <c r="D534" s="3" t="n">
        <v>44330.58678240741</v>
      </c>
      <c r="E534" s="3" t="n">
        <v>44330.5868287037</v>
      </c>
      <c r="F534" t="n">
        <v>56.5</v>
      </c>
      <c r="G534" t="n">
        <v>0.34</v>
      </c>
      <c r="H534" t="n">
        <v>56.8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349753</v>
      </c>
      <c r="B535" t="inlineStr">
        <is>
          <t>079_SEQ</t>
        </is>
      </c>
      <c r="C535" t="n">
        <v>528</v>
      </c>
      <c r="D535" s="3" t="n">
        <v>44330.5868287037</v>
      </c>
      <c r="E535" s="3" t="n">
        <v>44330.586875</v>
      </c>
      <c r="F535" t="n">
        <v>56.5</v>
      </c>
      <c r="G535" t="n">
        <v>0.33</v>
      </c>
      <c r="H535" t="n">
        <v>56.8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349754</v>
      </c>
      <c r="B536" t="inlineStr">
        <is>
          <t>079_SEQ</t>
        </is>
      </c>
      <c r="C536" t="n">
        <v>529</v>
      </c>
      <c r="D536" s="3" t="n">
        <v>44330.586875</v>
      </c>
      <c r="E536" s="3" t="n">
        <v>44330.58692129629</v>
      </c>
      <c r="F536" t="n">
        <v>56.5</v>
      </c>
      <c r="G536" t="n">
        <v>0.34</v>
      </c>
      <c r="H536" t="n">
        <v>56.8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349755</v>
      </c>
      <c r="B537" t="inlineStr">
        <is>
          <t>079_SEQ</t>
        </is>
      </c>
      <c r="C537" t="n">
        <v>530</v>
      </c>
      <c r="D537" s="3" t="n">
        <v>44330.58692129629</v>
      </c>
      <c r="E537" s="3" t="n">
        <v>44330.58696759259</v>
      </c>
      <c r="F537" t="n">
        <v>56.5</v>
      </c>
      <c r="G537" t="n">
        <v>0.34</v>
      </c>
      <c r="H537" t="n">
        <v>56.8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349756</v>
      </c>
      <c r="B538" t="inlineStr">
        <is>
          <t>079_SEQ</t>
        </is>
      </c>
      <c r="C538" t="n">
        <v>531</v>
      </c>
      <c r="D538" s="3" t="n">
        <v>44330.58696759259</v>
      </c>
      <c r="E538" s="3" t="n">
        <v>44330.58701388889</v>
      </c>
      <c r="F538" t="n">
        <v>56.5</v>
      </c>
      <c r="G538" t="n">
        <v>0.34</v>
      </c>
      <c r="H538" t="n">
        <v>56.8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349757</v>
      </c>
      <c r="B539" t="inlineStr">
        <is>
          <t>079_SEQ</t>
        </is>
      </c>
      <c r="C539" t="n">
        <v>532</v>
      </c>
      <c r="D539" s="3" t="n">
        <v>44330.58701388889</v>
      </c>
      <c r="E539" s="3" t="n">
        <v>44330.58706018519</v>
      </c>
      <c r="F539" t="n">
        <v>56.5</v>
      </c>
      <c r="G539" t="n">
        <v>0.34</v>
      </c>
      <c r="H539" t="n">
        <v>56.8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349758</v>
      </c>
      <c r="B540" t="inlineStr">
        <is>
          <t>079_SEQ</t>
        </is>
      </c>
      <c r="C540" t="n">
        <v>533</v>
      </c>
      <c r="D540" s="3" t="n">
        <v>44330.58706018519</v>
      </c>
      <c r="E540" s="3" t="n">
        <v>44330.58710648148</v>
      </c>
      <c r="F540" t="n">
        <v>56.5</v>
      </c>
      <c r="G540" t="n">
        <v>0.34</v>
      </c>
      <c r="H540" t="n">
        <v>56.8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349759</v>
      </c>
      <c r="B541" t="inlineStr">
        <is>
          <t>079_SEQ</t>
        </is>
      </c>
      <c r="C541" t="n">
        <v>534</v>
      </c>
      <c r="D541" s="3" t="n">
        <v>44330.58710648148</v>
      </c>
      <c r="E541" s="3" t="n">
        <v>44330.58715277778</v>
      </c>
      <c r="F541" t="n">
        <v>56.5</v>
      </c>
      <c r="G541" t="n">
        <v>0.34</v>
      </c>
      <c r="H541" t="n">
        <v>56.8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349760</v>
      </c>
      <c r="B542" t="inlineStr">
        <is>
          <t>079_SEQ</t>
        </is>
      </c>
      <c r="C542" t="n">
        <v>535</v>
      </c>
      <c r="D542" s="3" t="n">
        <v>44330.58715277778</v>
      </c>
      <c r="E542" s="3" t="n">
        <v>44330.58719907407</v>
      </c>
      <c r="F542" t="n">
        <v>56.6</v>
      </c>
      <c r="G542" t="n">
        <v>0.35</v>
      </c>
      <c r="H542" t="n">
        <v>56.9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349761</v>
      </c>
      <c r="B543" t="inlineStr">
        <is>
          <t>079_SEQ</t>
        </is>
      </c>
      <c r="C543" t="n">
        <v>536</v>
      </c>
      <c r="D543" s="3" t="n">
        <v>44330.58719907407</v>
      </c>
      <c r="E543" s="3" t="n">
        <v>44330.58724537037</v>
      </c>
      <c r="F543" t="n">
        <v>56.6</v>
      </c>
      <c r="G543" t="n">
        <v>0.34</v>
      </c>
      <c r="H543" t="n">
        <v>56.9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349762</v>
      </c>
      <c r="B544" t="inlineStr">
        <is>
          <t>079_SEQ</t>
        </is>
      </c>
      <c r="C544" t="n">
        <v>537</v>
      </c>
      <c r="D544" s="3" t="n">
        <v>44330.58724537037</v>
      </c>
      <c r="E544" s="3" t="n">
        <v>44330.58729166666</v>
      </c>
      <c r="F544" t="n">
        <v>56.5</v>
      </c>
      <c r="G544" t="n">
        <v>0.34</v>
      </c>
      <c r="H544" t="n">
        <v>56.8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349763</v>
      </c>
      <c r="B545" t="inlineStr">
        <is>
          <t>079_SEQ</t>
        </is>
      </c>
      <c r="C545" t="n">
        <v>538</v>
      </c>
      <c r="D545" s="3" t="n">
        <v>44330.58729166666</v>
      </c>
      <c r="E545" s="3" t="n">
        <v>44330.58733796296</v>
      </c>
      <c r="F545" t="n">
        <v>56.6</v>
      </c>
      <c r="G545" t="n">
        <v>0.35</v>
      </c>
      <c r="H545" t="n">
        <v>56.9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349764</v>
      </c>
      <c r="B546" t="inlineStr">
        <is>
          <t>079_SEQ</t>
        </is>
      </c>
      <c r="C546" t="n">
        <v>539</v>
      </c>
      <c r="D546" s="3" t="n">
        <v>44330.58733796296</v>
      </c>
      <c r="E546" s="3" t="n">
        <v>44330.58738425926</v>
      </c>
      <c r="F546" t="n">
        <v>56.6</v>
      </c>
      <c r="G546" t="n">
        <v>0.35</v>
      </c>
      <c r="H546" t="n">
        <v>56.9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349765</v>
      </c>
      <c r="B547" t="inlineStr">
        <is>
          <t>079_SEQ</t>
        </is>
      </c>
      <c r="C547" t="n">
        <v>540</v>
      </c>
      <c r="D547" s="3" t="n">
        <v>44330.58738425926</v>
      </c>
      <c r="E547" s="3" t="n">
        <v>44330.58743055556</v>
      </c>
      <c r="F547" t="n">
        <v>56.4</v>
      </c>
      <c r="G547" t="n">
        <v>0.35</v>
      </c>
      <c r="H547" t="n">
        <v>56.8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349766</v>
      </c>
      <c r="B548" t="inlineStr">
        <is>
          <t>079_SEQ</t>
        </is>
      </c>
      <c r="C548" t="n">
        <v>541</v>
      </c>
      <c r="D548" s="3" t="n">
        <v>44330.58743055556</v>
      </c>
      <c r="E548" s="3" t="n">
        <v>44330.58747685186</v>
      </c>
      <c r="F548" t="n">
        <v>56.6</v>
      </c>
      <c r="G548" t="n">
        <v>0.35</v>
      </c>
      <c r="H548" t="n">
        <v>56.9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349767</v>
      </c>
      <c r="B549" t="inlineStr">
        <is>
          <t>079_SEQ</t>
        </is>
      </c>
      <c r="C549" t="n">
        <v>542</v>
      </c>
      <c r="D549" s="3" t="n">
        <v>44330.58747685186</v>
      </c>
      <c r="E549" s="3" t="n">
        <v>44330.58752314815</v>
      </c>
      <c r="F549" t="n">
        <v>56.4</v>
      </c>
      <c r="G549" t="n">
        <v>0.35</v>
      </c>
      <c r="H549" t="n">
        <v>56.8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349768</v>
      </c>
      <c r="B550" t="inlineStr">
        <is>
          <t>079_SEQ</t>
        </is>
      </c>
      <c r="C550" t="n">
        <v>543</v>
      </c>
      <c r="D550" s="3" t="n">
        <v>44330.58752314815</v>
      </c>
      <c r="E550" s="3" t="n">
        <v>44330.58756944445</v>
      </c>
      <c r="F550" t="n">
        <v>56.6</v>
      </c>
      <c r="G550" t="n">
        <v>0.34</v>
      </c>
      <c r="H550" t="n">
        <v>56.9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349769</v>
      </c>
      <c r="B551" t="inlineStr">
        <is>
          <t>079_SEQ</t>
        </is>
      </c>
      <c r="C551" t="n">
        <v>544</v>
      </c>
      <c r="D551" s="3" t="n">
        <v>44330.58756944445</v>
      </c>
      <c r="E551" s="3" t="n">
        <v>44330.58761574074</v>
      </c>
      <c r="F551" t="n">
        <v>56.4</v>
      </c>
      <c r="G551" t="n">
        <v>0.35</v>
      </c>
      <c r="H551" t="n">
        <v>56.8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349770</v>
      </c>
      <c r="B552" t="inlineStr">
        <is>
          <t>079_SEQ</t>
        </is>
      </c>
      <c r="C552" t="n">
        <v>545</v>
      </c>
      <c r="D552" s="3" t="n">
        <v>44330.58761574074</v>
      </c>
      <c r="E552" s="3" t="n">
        <v>44330.58766203704</v>
      </c>
      <c r="F552" t="n">
        <v>56.6</v>
      </c>
      <c r="G552" t="n">
        <v>0.35</v>
      </c>
      <c r="H552" t="n">
        <v>56.9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349771</v>
      </c>
      <c r="B553" t="inlineStr">
        <is>
          <t>079_SEQ</t>
        </is>
      </c>
      <c r="C553" t="n">
        <v>546</v>
      </c>
      <c r="D553" s="3" t="n">
        <v>44330.58766203704</v>
      </c>
      <c r="E553" s="3" t="n">
        <v>44330.58770833333</v>
      </c>
      <c r="F553" t="n">
        <v>56.6</v>
      </c>
      <c r="G553" t="n">
        <v>0.34</v>
      </c>
      <c r="H553" t="n">
        <v>56.9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349772</v>
      </c>
      <c r="B554" t="inlineStr">
        <is>
          <t>079_SEQ</t>
        </is>
      </c>
      <c r="C554" t="n">
        <v>547</v>
      </c>
      <c r="D554" s="3" t="n">
        <v>44330.58770833333</v>
      </c>
      <c r="E554" s="3" t="n">
        <v>44330.58775462963</v>
      </c>
      <c r="F554" t="n">
        <v>56.6</v>
      </c>
      <c r="G554" t="n">
        <v>0.34</v>
      </c>
      <c r="H554" t="n">
        <v>56.9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349773</v>
      </c>
      <c r="B555" t="inlineStr">
        <is>
          <t>079_SEQ</t>
        </is>
      </c>
      <c r="C555" t="n">
        <v>548</v>
      </c>
      <c r="D555" s="3" t="n">
        <v>44330.58775462963</v>
      </c>
      <c r="E555" s="3" t="n">
        <v>44330.58780092592</v>
      </c>
      <c r="F555" t="n">
        <v>56.6</v>
      </c>
      <c r="G555" t="n">
        <v>0.35</v>
      </c>
      <c r="H555" t="n">
        <v>56.9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349774</v>
      </c>
      <c r="B556" t="inlineStr">
        <is>
          <t>079_SEQ</t>
        </is>
      </c>
      <c r="C556" t="n">
        <v>549</v>
      </c>
      <c r="D556" s="3" t="n">
        <v>44330.58780092592</v>
      </c>
      <c r="E556" s="3" t="n">
        <v>44330.58784722222</v>
      </c>
      <c r="F556" t="n">
        <v>56.6</v>
      </c>
      <c r="G556" t="n">
        <v>0.34</v>
      </c>
      <c r="H556" t="n">
        <v>56.9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349775</v>
      </c>
      <c r="B557" t="inlineStr">
        <is>
          <t>079_SEQ</t>
        </is>
      </c>
      <c r="C557" t="n">
        <v>550</v>
      </c>
      <c r="D557" s="3" t="n">
        <v>44330.58784722222</v>
      </c>
      <c r="E557" s="3" t="n">
        <v>44330.58789351852</v>
      </c>
      <c r="F557" t="n">
        <v>56.6</v>
      </c>
      <c r="G557" t="n">
        <v>0.35</v>
      </c>
      <c r="H557" t="n">
        <v>57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349776</v>
      </c>
      <c r="B558" t="inlineStr">
        <is>
          <t>079_SEQ</t>
        </is>
      </c>
      <c r="C558" t="n">
        <v>551</v>
      </c>
      <c r="D558" s="3" t="n">
        <v>44330.58789351852</v>
      </c>
      <c r="E558" s="3" t="n">
        <v>44330.58793981482</v>
      </c>
      <c r="F558" t="n">
        <v>56.8</v>
      </c>
      <c r="G558" t="n">
        <v>0.34</v>
      </c>
      <c r="H558" t="n">
        <v>57.1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349777</v>
      </c>
      <c r="B559" t="inlineStr">
        <is>
          <t>079_SEQ</t>
        </is>
      </c>
      <c r="C559" t="n">
        <v>552</v>
      </c>
      <c r="D559" s="3" t="n">
        <v>44330.58793981482</v>
      </c>
      <c r="E559" s="3" t="n">
        <v>44330.58798611111</v>
      </c>
      <c r="F559" t="n">
        <v>56.9</v>
      </c>
      <c r="G559" t="n">
        <v>0.34</v>
      </c>
      <c r="H559" t="n">
        <v>57.2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349778</v>
      </c>
      <c r="B560" t="inlineStr">
        <is>
          <t>079_SEQ</t>
        </is>
      </c>
      <c r="C560" t="n">
        <v>553</v>
      </c>
      <c r="D560" s="3" t="n">
        <v>44330.58798611111</v>
      </c>
      <c r="E560" s="3" t="n">
        <v>44330.58803240741</v>
      </c>
      <c r="F560" t="n">
        <v>57</v>
      </c>
      <c r="G560" t="n">
        <v>0.35</v>
      </c>
      <c r="H560" t="n">
        <v>57.3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349779</v>
      </c>
      <c r="B561" t="inlineStr">
        <is>
          <t>079_SEQ</t>
        </is>
      </c>
      <c r="C561" t="n">
        <v>554</v>
      </c>
      <c r="D561" s="3" t="n">
        <v>44330.58803240741</v>
      </c>
      <c r="E561" s="3" t="n">
        <v>44330.5880787037</v>
      </c>
      <c r="F561" t="n">
        <v>57</v>
      </c>
      <c r="G561" t="n">
        <v>0.35</v>
      </c>
      <c r="H561" t="n">
        <v>57.4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349780</v>
      </c>
      <c r="B562" t="inlineStr">
        <is>
          <t>079_SEQ</t>
        </is>
      </c>
      <c r="C562" t="n">
        <v>555</v>
      </c>
      <c r="D562" s="3" t="n">
        <v>44330.5880787037</v>
      </c>
      <c r="E562" s="3" t="n">
        <v>44330.588125</v>
      </c>
      <c r="F562" t="n">
        <v>57</v>
      </c>
      <c r="G562" t="n">
        <v>0.35</v>
      </c>
      <c r="H562" t="n">
        <v>57.4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349781</v>
      </c>
      <c r="B563" t="inlineStr">
        <is>
          <t>079_SEQ</t>
        </is>
      </c>
      <c r="C563" t="n">
        <v>556</v>
      </c>
      <c r="D563" s="3" t="n">
        <v>44330.588125</v>
      </c>
      <c r="E563" s="3" t="n">
        <v>44330.58817129629</v>
      </c>
      <c r="F563" t="n">
        <v>57</v>
      </c>
      <c r="G563" t="n">
        <v>0.35</v>
      </c>
      <c r="H563" t="n">
        <v>57.4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349782</v>
      </c>
      <c r="B564" t="inlineStr">
        <is>
          <t>079_SEQ</t>
        </is>
      </c>
      <c r="C564" t="n">
        <v>557</v>
      </c>
      <c r="D564" s="3" t="n">
        <v>44330.58817129629</v>
      </c>
      <c r="E564" s="3" t="n">
        <v>44330.58821759259</v>
      </c>
      <c r="F564" t="n">
        <v>57</v>
      </c>
      <c r="G564" t="n">
        <v>0.35</v>
      </c>
      <c r="H564" t="n">
        <v>57.4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349783</v>
      </c>
      <c r="B565" t="inlineStr">
        <is>
          <t>079_SEQ</t>
        </is>
      </c>
      <c r="C565" t="n">
        <v>558</v>
      </c>
      <c r="D565" s="3" t="n">
        <v>44330.58821759259</v>
      </c>
      <c r="E565" s="3" t="n">
        <v>44330.58826388889</v>
      </c>
      <c r="F565" t="n">
        <v>57</v>
      </c>
      <c r="G565" t="n">
        <v>0.35</v>
      </c>
      <c r="H565" t="n">
        <v>57.4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349784</v>
      </c>
      <c r="B566" t="inlineStr">
        <is>
          <t>079_SEQ</t>
        </is>
      </c>
      <c r="C566" t="n">
        <v>559</v>
      </c>
      <c r="D566" s="3" t="n">
        <v>44330.58826388889</v>
      </c>
      <c r="E566" s="3" t="n">
        <v>44330.58831018519</v>
      </c>
      <c r="F566" t="n">
        <v>57.2</v>
      </c>
      <c r="G566" t="n">
        <v>0.34</v>
      </c>
      <c r="H566" t="n">
        <v>57.5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349785</v>
      </c>
      <c r="B567" t="inlineStr">
        <is>
          <t>079_SEQ</t>
        </is>
      </c>
      <c r="C567" t="n">
        <v>560</v>
      </c>
      <c r="D567" s="3" t="n">
        <v>44330.58831018519</v>
      </c>
      <c r="E567" s="3" t="n">
        <v>44330.58835648148</v>
      </c>
      <c r="F567" t="n">
        <v>57.2</v>
      </c>
      <c r="G567" t="n">
        <v>0.34</v>
      </c>
      <c r="H567" t="n">
        <v>57.5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349786</v>
      </c>
      <c r="B568" t="inlineStr">
        <is>
          <t>079_SEQ</t>
        </is>
      </c>
      <c r="C568" t="n">
        <v>561</v>
      </c>
      <c r="D568" s="3" t="n">
        <v>44330.58835648148</v>
      </c>
      <c r="E568" s="3" t="n">
        <v>44330.58840277778</v>
      </c>
      <c r="F568" t="n">
        <v>57.2</v>
      </c>
      <c r="G568" t="n">
        <v>0.35</v>
      </c>
      <c r="H568" t="n">
        <v>57.5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349787</v>
      </c>
      <c r="B569" t="inlineStr">
        <is>
          <t>079_SEQ</t>
        </is>
      </c>
      <c r="C569" t="n">
        <v>562</v>
      </c>
      <c r="D569" s="3" t="n">
        <v>44330.58840277778</v>
      </c>
      <c r="E569" s="3" t="n">
        <v>44330.58844907407</v>
      </c>
      <c r="F569" t="n">
        <v>57.2</v>
      </c>
      <c r="G569" t="n">
        <v>0.34</v>
      </c>
      <c r="H569" t="n">
        <v>57.5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349788</v>
      </c>
      <c r="B570" t="inlineStr">
        <is>
          <t>079_SEQ</t>
        </is>
      </c>
      <c r="C570" t="n">
        <v>563</v>
      </c>
      <c r="D570" s="3" t="n">
        <v>44330.58844907407</v>
      </c>
      <c r="E570" s="3" t="n">
        <v>44330.58849537037</v>
      </c>
      <c r="F570" t="n">
        <v>57.2</v>
      </c>
      <c r="G570" t="n">
        <v>0.34</v>
      </c>
      <c r="H570" t="n">
        <v>57.5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349789</v>
      </c>
      <c r="B571" t="inlineStr">
        <is>
          <t>079_SEQ</t>
        </is>
      </c>
      <c r="C571" t="n">
        <v>564</v>
      </c>
      <c r="D571" s="3" t="n">
        <v>44330.58849537037</v>
      </c>
      <c r="E571" s="3" t="n">
        <v>44330.58854166666</v>
      </c>
      <c r="F571" t="n">
        <v>57.2</v>
      </c>
      <c r="G571" t="n">
        <v>0.35</v>
      </c>
      <c r="H571" t="n">
        <v>57.6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349790</v>
      </c>
      <c r="B572" t="inlineStr">
        <is>
          <t>079_SEQ</t>
        </is>
      </c>
      <c r="C572" t="n">
        <v>565</v>
      </c>
      <c r="D572" s="3" t="n">
        <v>44330.58854166666</v>
      </c>
      <c r="E572" s="3" t="n">
        <v>44330.58858796296</v>
      </c>
      <c r="F572" t="n">
        <v>57.3</v>
      </c>
      <c r="G572" t="n">
        <v>0.34</v>
      </c>
      <c r="H572" t="n">
        <v>57.6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349791</v>
      </c>
      <c r="B573" t="inlineStr">
        <is>
          <t>079_SEQ</t>
        </is>
      </c>
      <c r="C573" t="n">
        <v>566</v>
      </c>
      <c r="D573" s="3" t="n">
        <v>44330.58858796296</v>
      </c>
      <c r="E573" s="3" t="n">
        <v>44330.58863425926</v>
      </c>
      <c r="F573" t="n">
        <v>57.3</v>
      </c>
      <c r="G573" t="n">
        <v>0.33</v>
      </c>
      <c r="H573" t="n">
        <v>57.6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349792</v>
      </c>
      <c r="B574" t="inlineStr">
        <is>
          <t>079_SEQ</t>
        </is>
      </c>
      <c r="C574" t="n">
        <v>567</v>
      </c>
      <c r="D574" s="3" t="n">
        <v>44330.58863425926</v>
      </c>
      <c r="E574" s="3" t="n">
        <v>44330.58868055556</v>
      </c>
      <c r="F574" t="n">
        <v>57.4</v>
      </c>
      <c r="G574" t="n">
        <v>0.34</v>
      </c>
      <c r="H574" t="n">
        <v>57.7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349793</v>
      </c>
      <c r="B575" t="inlineStr">
        <is>
          <t>079_SEQ</t>
        </is>
      </c>
      <c r="C575" t="n">
        <v>568</v>
      </c>
      <c r="D575" s="3" t="n">
        <v>44330.58868055556</v>
      </c>
      <c r="E575" s="3" t="n">
        <v>44330.58872685185</v>
      </c>
      <c r="F575" t="n">
        <v>57.5</v>
      </c>
      <c r="G575" t="n">
        <v>0.34</v>
      </c>
      <c r="H575" t="n">
        <v>57.8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349794</v>
      </c>
      <c r="B576" t="inlineStr">
        <is>
          <t>079_SEQ</t>
        </is>
      </c>
      <c r="C576" t="n">
        <v>569</v>
      </c>
      <c r="D576" s="3" t="n">
        <v>44330.58872685185</v>
      </c>
      <c r="E576" s="3" t="n">
        <v>44330.58877314815</v>
      </c>
      <c r="F576" t="n">
        <v>57.5</v>
      </c>
      <c r="G576" t="n">
        <v>0.33</v>
      </c>
      <c r="H576" t="n">
        <v>57.8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349795</v>
      </c>
      <c r="B577" t="inlineStr">
        <is>
          <t>079_SEQ</t>
        </is>
      </c>
      <c r="C577" t="n">
        <v>570</v>
      </c>
      <c r="D577" s="3" t="n">
        <v>44330.58877314815</v>
      </c>
      <c r="E577" s="3" t="n">
        <v>44330.58881944444</v>
      </c>
      <c r="F577" t="n">
        <v>57.4</v>
      </c>
      <c r="G577" t="n">
        <v>0.35</v>
      </c>
      <c r="H577" t="n">
        <v>57.8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349796</v>
      </c>
      <c r="B578" t="inlineStr">
        <is>
          <t>079_SEQ</t>
        </is>
      </c>
      <c r="C578" t="n">
        <v>571</v>
      </c>
      <c r="D578" s="3" t="n">
        <v>44330.58881944444</v>
      </c>
      <c r="E578" s="3" t="n">
        <v>44330.58886574074</v>
      </c>
      <c r="F578" t="n">
        <v>57.5</v>
      </c>
      <c r="G578" t="n">
        <v>0.34</v>
      </c>
      <c r="H578" t="n">
        <v>57.8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349797</v>
      </c>
      <c r="B579" t="inlineStr">
        <is>
          <t>079_SEQ</t>
        </is>
      </c>
      <c r="C579" t="n">
        <v>572</v>
      </c>
      <c r="D579" s="3" t="n">
        <v>44330.58886574074</v>
      </c>
      <c r="E579" s="3" t="n">
        <v>44330.58891203703</v>
      </c>
      <c r="F579" t="n">
        <v>57.4</v>
      </c>
      <c r="G579" t="n">
        <v>0.35</v>
      </c>
      <c r="H579" t="n">
        <v>57.8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349798</v>
      </c>
      <c r="B580" t="inlineStr">
        <is>
          <t>079_SEQ</t>
        </is>
      </c>
      <c r="C580" t="n">
        <v>573</v>
      </c>
      <c r="D580" s="3" t="n">
        <v>44330.58891203703</v>
      </c>
      <c r="E580" s="3" t="n">
        <v>44330.58895833333</v>
      </c>
      <c r="F580" t="n">
        <v>57.5</v>
      </c>
      <c r="G580" t="n">
        <v>0.34</v>
      </c>
      <c r="H580" t="n">
        <v>57.8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349799</v>
      </c>
      <c r="B581" t="inlineStr">
        <is>
          <t>079_SEQ</t>
        </is>
      </c>
      <c r="C581" t="n">
        <v>574</v>
      </c>
      <c r="D581" s="3" t="n">
        <v>44330.58895833333</v>
      </c>
      <c r="E581" s="3" t="n">
        <v>44330.58900462963</v>
      </c>
      <c r="F581" t="n">
        <v>57.4</v>
      </c>
      <c r="G581" t="n">
        <v>0.34</v>
      </c>
      <c r="H581" t="n">
        <v>57.7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349800</v>
      </c>
      <c r="B582" t="inlineStr">
        <is>
          <t>079_SEQ</t>
        </is>
      </c>
      <c r="C582" t="n">
        <v>575</v>
      </c>
      <c r="D582" s="3" t="n">
        <v>44330.58900462963</v>
      </c>
      <c r="E582" s="3" t="n">
        <v>44330.58905092593</v>
      </c>
      <c r="F582" t="n">
        <v>57.4</v>
      </c>
      <c r="G582" t="n">
        <v>0.35</v>
      </c>
      <c r="H582" t="n">
        <v>57.7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349801</v>
      </c>
      <c r="B583" t="inlineStr">
        <is>
          <t>079_SEQ</t>
        </is>
      </c>
      <c r="C583" t="n">
        <v>576</v>
      </c>
      <c r="D583" s="3" t="n">
        <v>44330.58905092593</v>
      </c>
      <c r="E583" s="3" t="n">
        <v>44330.58909722222</v>
      </c>
      <c r="F583" t="n">
        <v>57.5</v>
      </c>
      <c r="G583" t="n">
        <v>0.34</v>
      </c>
      <c r="H583" t="n">
        <v>57.8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349802</v>
      </c>
      <c r="B584" t="inlineStr">
        <is>
          <t>079_SEQ</t>
        </is>
      </c>
      <c r="C584" t="n">
        <v>577</v>
      </c>
      <c r="D584" s="3" t="n">
        <v>44330.58909722222</v>
      </c>
      <c r="E584" s="3" t="n">
        <v>44330.58914351852</v>
      </c>
      <c r="F584" t="n">
        <v>57.4</v>
      </c>
      <c r="G584" t="n">
        <v>0.35</v>
      </c>
      <c r="H584" t="n">
        <v>57.7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349803</v>
      </c>
      <c r="B585" t="inlineStr">
        <is>
          <t>079_SEQ</t>
        </is>
      </c>
      <c r="C585" t="n">
        <v>578</v>
      </c>
      <c r="D585" s="3" t="n">
        <v>44330.58914351852</v>
      </c>
      <c r="E585" s="3" t="n">
        <v>44330.58918981482</v>
      </c>
      <c r="F585" t="n">
        <v>57.5</v>
      </c>
      <c r="G585" t="n">
        <v>0.34</v>
      </c>
      <c r="H585" t="n">
        <v>57.8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349804</v>
      </c>
      <c r="B586" t="inlineStr">
        <is>
          <t>079_SEQ</t>
        </is>
      </c>
      <c r="C586" t="n">
        <v>579</v>
      </c>
      <c r="D586" s="3" t="n">
        <v>44330.58918981482</v>
      </c>
      <c r="E586" s="3" t="n">
        <v>44330.58923611111</v>
      </c>
      <c r="F586" t="n">
        <v>57.4</v>
      </c>
      <c r="G586" t="n">
        <v>0.34</v>
      </c>
      <c r="H586" t="n">
        <v>57.7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349805</v>
      </c>
      <c r="B587" t="inlineStr">
        <is>
          <t>079_SEQ</t>
        </is>
      </c>
      <c r="C587" t="n">
        <v>580</v>
      </c>
      <c r="D587" s="3" t="n">
        <v>44330.58923611111</v>
      </c>
      <c r="E587" s="3" t="n">
        <v>44330.58928240741</v>
      </c>
      <c r="F587" t="n">
        <v>57.4</v>
      </c>
      <c r="G587" t="n">
        <v>0.35</v>
      </c>
      <c r="H587" t="n">
        <v>57.7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349806</v>
      </c>
      <c r="B588" t="inlineStr">
        <is>
          <t>079_SEQ</t>
        </is>
      </c>
      <c r="C588" t="n">
        <v>581</v>
      </c>
      <c r="D588" s="3" t="n">
        <v>44330.58928240741</v>
      </c>
      <c r="E588" s="3" t="n">
        <v>44330.5893287037</v>
      </c>
      <c r="F588" t="n">
        <v>57.4</v>
      </c>
      <c r="G588" t="n">
        <v>0.34</v>
      </c>
      <c r="H588" t="n">
        <v>57.7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349807</v>
      </c>
      <c r="B589" t="inlineStr">
        <is>
          <t>079_SEQ</t>
        </is>
      </c>
      <c r="C589" t="n">
        <v>582</v>
      </c>
      <c r="D589" s="3" t="n">
        <v>44330.5893287037</v>
      </c>
      <c r="E589" s="3" t="n">
        <v>44330.589375</v>
      </c>
      <c r="F589" t="n">
        <v>57.4</v>
      </c>
      <c r="G589" t="n">
        <v>0.34</v>
      </c>
      <c r="H589" t="n">
        <v>57.7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349808</v>
      </c>
      <c r="B590" t="inlineStr">
        <is>
          <t>079_SEQ</t>
        </is>
      </c>
      <c r="C590" t="n">
        <v>583</v>
      </c>
      <c r="D590" s="3" t="n">
        <v>44330.589375</v>
      </c>
      <c r="E590" s="3" t="n">
        <v>44330.5894212963</v>
      </c>
      <c r="F590" t="n">
        <v>57.5</v>
      </c>
      <c r="G590" t="n">
        <v>0.34</v>
      </c>
      <c r="H590" t="n">
        <v>57.8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349809</v>
      </c>
      <c r="B591" t="inlineStr">
        <is>
          <t>079_SEQ</t>
        </is>
      </c>
      <c r="C591" t="n">
        <v>584</v>
      </c>
      <c r="D591" s="3" t="n">
        <v>44330.5894212963</v>
      </c>
      <c r="E591" s="3" t="n">
        <v>44330.5894675926</v>
      </c>
      <c r="F591" t="n">
        <v>57.6</v>
      </c>
      <c r="G591" t="n">
        <v>0.34</v>
      </c>
      <c r="H591" t="n">
        <v>57.9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349810</v>
      </c>
      <c r="B592" t="inlineStr">
        <is>
          <t>079_SEQ</t>
        </is>
      </c>
      <c r="C592" t="n">
        <v>585</v>
      </c>
      <c r="D592" s="3" t="n">
        <v>44330.5894675926</v>
      </c>
      <c r="E592" s="3" t="n">
        <v>44330.58951388889</v>
      </c>
      <c r="F592" t="n">
        <v>57.8</v>
      </c>
      <c r="G592" t="n">
        <v>0.35</v>
      </c>
      <c r="H592" t="n">
        <v>58.1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349811</v>
      </c>
      <c r="B593" t="inlineStr">
        <is>
          <t>079_SEQ</t>
        </is>
      </c>
      <c r="C593" t="n">
        <v>586</v>
      </c>
      <c r="D593" s="3" t="n">
        <v>44330.58951388889</v>
      </c>
      <c r="E593" s="3" t="n">
        <v>44330.58956018519</v>
      </c>
      <c r="F593" t="n">
        <v>57.7</v>
      </c>
      <c r="G593" t="n">
        <v>0.36</v>
      </c>
      <c r="H593" t="n">
        <v>58.1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349812</v>
      </c>
      <c r="B594" t="inlineStr">
        <is>
          <t>079_SEQ</t>
        </is>
      </c>
      <c r="C594" t="n">
        <v>587</v>
      </c>
      <c r="D594" s="3" t="n">
        <v>44330.58956018519</v>
      </c>
      <c r="E594" s="3" t="n">
        <v>44330.58960648148</v>
      </c>
      <c r="F594" t="n">
        <v>57.8</v>
      </c>
      <c r="G594" t="n">
        <v>0.35</v>
      </c>
      <c r="H594" t="n">
        <v>58.1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349813</v>
      </c>
      <c r="B595" t="inlineStr">
        <is>
          <t>079_SEQ</t>
        </is>
      </c>
      <c r="C595" t="n">
        <v>588</v>
      </c>
      <c r="D595" s="3" t="n">
        <v>44330.58960648148</v>
      </c>
      <c r="E595" s="3" t="n">
        <v>44330.58965277778</v>
      </c>
      <c r="F595" t="n">
        <v>57.8</v>
      </c>
      <c r="G595" t="n">
        <v>0.35</v>
      </c>
      <c r="H595" t="n">
        <v>58.1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349814</v>
      </c>
      <c r="B596" t="inlineStr">
        <is>
          <t>079_SEQ</t>
        </is>
      </c>
      <c r="C596" t="n">
        <v>589</v>
      </c>
      <c r="D596" s="3" t="n">
        <v>44330.58965277778</v>
      </c>
      <c r="E596" s="3" t="n">
        <v>44330.58969907407</v>
      </c>
      <c r="F596" t="n">
        <v>57.8</v>
      </c>
      <c r="G596" t="n">
        <v>0.35</v>
      </c>
      <c r="H596" t="n">
        <v>58.2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349815</v>
      </c>
      <c r="B597" t="inlineStr">
        <is>
          <t>079_SEQ</t>
        </is>
      </c>
      <c r="C597" t="n">
        <v>590</v>
      </c>
      <c r="D597" s="3" t="n">
        <v>44330.58969907407</v>
      </c>
      <c r="E597" s="3" t="n">
        <v>44330.58974537037</v>
      </c>
      <c r="F597" t="n">
        <v>57.8</v>
      </c>
      <c r="G597" t="n">
        <v>0.35</v>
      </c>
      <c r="H597" t="n">
        <v>58.2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349816</v>
      </c>
      <c r="B598" t="inlineStr">
        <is>
          <t>079_SEQ</t>
        </is>
      </c>
      <c r="C598" t="n">
        <v>591</v>
      </c>
      <c r="D598" s="3" t="n">
        <v>44330.58974537037</v>
      </c>
      <c r="E598" s="3" t="n">
        <v>44330.58979166667</v>
      </c>
      <c r="F598" t="n">
        <v>57.9</v>
      </c>
      <c r="G598" t="n">
        <v>0.34</v>
      </c>
      <c r="H598" t="n">
        <v>58.2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349817</v>
      </c>
      <c r="B599" t="inlineStr">
        <is>
          <t>079_SEQ</t>
        </is>
      </c>
      <c r="C599" t="n">
        <v>592</v>
      </c>
      <c r="D599" s="3" t="n">
        <v>44330.58979166667</v>
      </c>
      <c r="E599" s="3" t="n">
        <v>44330.58983796297</v>
      </c>
      <c r="F599" t="n">
        <v>57.9</v>
      </c>
      <c r="G599" t="n">
        <v>0.34</v>
      </c>
      <c r="H599" t="n">
        <v>58.2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349818</v>
      </c>
      <c r="B600" t="inlineStr">
        <is>
          <t>079_SEQ</t>
        </is>
      </c>
      <c r="C600" t="n">
        <v>593</v>
      </c>
      <c r="D600" s="3" t="n">
        <v>44330.58983796297</v>
      </c>
      <c r="E600" s="3" t="n">
        <v>44330.58988425926</v>
      </c>
      <c r="F600" t="n">
        <v>58</v>
      </c>
      <c r="G600" t="n">
        <v>0.35</v>
      </c>
      <c r="H600" t="n">
        <v>58.3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349819</v>
      </c>
      <c r="B601" t="inlineStr">
        <is>
          <t>079_SEQ</t>
        </is>
      </c>
      <c r="C601" t="n">
        <v>594</v>
      </c>
      <c r="D601" s="3" t="n">
        <v>44330.58988425926</v>
      </c>
      <c r="E601" s="3" t="n">
        <v>44330.58993055556</v>
      </c>
      <c r="F601" t="n">
        <v>58</v>
      </c>
      <c r="G601" t="n">
        <v>0.35</v>
      </c>
      <c r="H601" t="n">
        <v>58.3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349820</v>
      </c>
      <c r="B602" t="inlineStr">
        <is>
          <t>079_SEQ</t>
        </is>
      </c>
      <c r="C602" t="n">
        <v>595</v>
      </c>
      <c r="D602" s="3" t="n">
        <v>44330.58993055556</v>
      </c>
      <c r="E602" s="3" t="n">
        <v>44330.58997685185</v>
      </c>
      <c r="F602" t="n">
        <v>58</v>
      </c>
      <c r="G602" t="n">
        <v>0.35</v>
      </c>
      <c r="H602" t="n">
        <v>58.3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349821</v>
      </c>
      <c r="B603" t="inlineStr">
        <is>
          <t>079_SEQ</t>
        </is>
      </c>
      <c r="C603" t="n">
        <v>596</v>
      </c>
      <c r="D603" s="3" t="n">
        <v>44330.58997685185</v>
      </c>
      <c r="E603" s="3" t="n">
        <v>44330.59002314815</v>
      </c>
      <c r="F603" t="n">
        <v>58</v>
      </c>
      <c r="G603" t="n">
        <v>0.35</v>
      </c>
      <c r="H603" t="n">
        <v>58.4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349822</v>
      </c>
      <c r="B604" t="inlineStr">
        <is>
          <t>079_SEQ</t>
        </is>
      </c>
      <c r="C604" t="n">
        <v>597</v>
      </c>
      <c r="D604" s="3" t="n">
        <v>44330.59002314815</v>
      </c>
      <c r="E604" s="3" t="n">
        <v>44330.59006944444</v>
      </c>
      <c r="F604" t="n">
        <v>58.1</v>
      </c>
      <c r="G604" t="n">
        <v>0.34</v>
      </c>
      <c r="H604" t="n">
        <v>58.4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349823</v>
      </c>
      <c r="B605" t="inlineStr">
        <is>
          <t>079_SEQ</t>
        </is>
      </c>
      <c r="C605" t="n">
        <v>598</v>
      </c>
      <c r="D605" s="3" t="n">
        <v>44330.59006944444</v>
      </c>
      <c r="E605" s="3" t="n">
        <v>44330.59011574074</v>
      </c>
      <c r="F605" t="n">
        <v>58</v>
      </c>
      <c r="G605" t="n">
        <v>0.35</v>
      </c>
      <c r="H605" t="n">
        <v>58.4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349824</v>
      </c>
      <c r="B606" t="inlineStr">
        <is>
          <t>079_SEQ</t>
        </is>
      </c>
      <c r="C606" t="n">
        <v>599</v>
      </c>
      <c r="D606" s="3" t="n">
        <v>44330.59011574074</v>
      </c>
      <c r="E606" s="3" t="n">
        <v>44330.59016203704</v>
      </c>
      <c r="F606" t="n">
        <v>58</v>
      </c>
      <c r="G606" t="n">
        <v>0.35</v>
      </c>
      <c r="H606" t="n">
        <v>58.4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349825</v>
      </c>
      <c r="B607" t="inlineStr">
        <is>
          <t>079_SEQ</t>
        </is>
      </c>
      <c r="C607" t="n">
        <v>600</v>
      </c>
      <c r="D607" s="3" t="n">
        <v>44330.59016203704</v>
      </c>
      <c r="E607" s="3" t="n">
        <v>44330.59020833333</v>
      </c>
      <c r="F607" t="n">
        <v>58</v>
      </c>
      <c r="G607" t="n">
        <v>0.35</v>
      </c>
      <c r="H607" t="n">
        <v>58.4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349826</v>
      </c>
      <c r="B608" t="inlineStr">
        <is>
          <t>079_SEQ</t>
        </is>
      </c>
      <c r="C608" t="n">
        <v>601</v>
      </c>
      <c r="D608" s="3" t="n">
        <v>44330.59020833333</v>
      </c>
      <c r="E608" s="3" t="n">
        <v>44330.59025462963</v>
      </c>
      <c r="F608" t="n">
        <v>58.2</v>
      </c>
      <c r="G608" t="n">
        <v>0.35</v>
      </c>
      <c r="H608" t="n">
        <v>58.6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349827</v>
      </c>
      <c r="B609" t="inlineStr">
        <is>
          <t>079_SEQ</t>
        </is>
      </c>
      <c r="C609" t="n">
        <v>602</v>
      </c>
      <c r="D609" s="3" t="n">
        <v>44330.59025462963</v>
      </c>
      <c r="E609" s="3" t="n">
        <v>44330.59030092593</v>
      </c>
      <c r="F609" t="n">
        <v>58.2</v>
      </c>
      <c r="G609" t="n">
        <v>0.35</v>
      </c>
      <c r="H609" t="n">
        <v>58.6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349828</v>
      </c>
      <c r="B610" t="inlineStr">
        <is>
          <t>079_SEQ</t>
        </is>
      </c>
      <c r="C610" t="n">
        <v>603</v>
      </c>
      <c r="D610" s="3" t="n">
        <v>44330.59030092593</v>
      </c>
      <c r="E610" s="3" t="n">
        <v>44330.59034722222</v>
      </c>
      <c r="F610" t="n">
        <v>58.4</v>
      </c>
      <c r="G610" t="n">
        <v>0.35</v>
      </c>
      <c r="H610" t="n">
        <v>58.7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349829</v>
      </c>
      <c r="B611" t="inlineStr">
        <is>
          <t>079_SEQ</t>
        </is>
      </c>
      <c r="C611" t="n">
        <v>604</v>
      </c>
      <c r="D611" s="3" t="n">
        <v>44330.59034722222</v>
      </c>
      <c r="E611" s="3" t="n">
        <v>44330.59039351852</v>
      </c>
      <c r="F611" t="n">
        <v>58.4</v>
      </c>
      <c r="G611" t="n">
        <v>0.35</v>
      </c>
      <c r="H611" t="n">
        <v>58.8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349830</v>
      </c>
      <c r="B612" t="inlineStr">
        <is>
          <t>079_SEQ</t>
        </is>
      </c>
      <c r="C612" t="n">
        <v>605</v>
      </c>
      <c r="D612" s="3" t="n">
        <v>44330.59039351852</v>
      </c>
      <c r="E612" s="3" t="n">
        <v>44330.59043981481</v>
      </c>
      <c r="F612" t="n">
        <v>58.3</v>
      </c>
      <c r="G612" t="n">
        <v>0.36</v>
      </c>
      <c r="H612" t="n">
        <v>58.7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349831</v>
      </c>
      <c r="B613" t="inlineStr">
        <is>
          <t>079_SEQ</t>
        </is>
      </c>
      <c r="C613" t="n">
        <v>606</v>
      </c>
      <c r="D613" s="3" t="n">
        <v>44330.59043981481</v>
      </c>
      <c r="E613" s="3" t="n">
        <v>44330.59048611111</v>
      </c>
      <c r="F613" t="n">
        <v>58.3</v>
      </c>
      <c r="G613" t="n">
        <v>0.36</v>
      </c>
      <c r="H613" t="n">
        <v>58.7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349832</v>
      </c>
      <c r="B614" t="inlineStr">
        <is>
          <t>079_SEQ</t>
        </is>
      </c>
      <c r="C614" t="n">
        <v>607</v>
      </c>
      <c r="D614" s="3" t="n">
        <v>44330.59048611111</v>
      </c>
      <c r="E614" s="3" t="n">
        <v>44330.5905324074</v>
      </c>
      <c r="F614" t="n">
        <v>58.4</v>
      </c>
      <c r="G614" t="n">
        <v>0.35</v>
      </c>
      <c r="H614" t="n">
        <v>58.7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349833</v>
      </c>
      <c r="B615" t="inlineStr">
        <is>
          <t>079_SEQ</t>
        </is>
      </c>
      <c r="C615" t="n">
        <v>608</v>
      </c>
      <c r="D615" s="3" t="n">
        <v>44330.5905324074</v>
      </c>
      <c r="E615" s="3" t="n">
        <v>44330.5905787037</v>
      </c>
      <c r="F615" t="n">
        <v>58.4</v>
      </c>
      <c r="G615" t="n">
        <v>0.35</v>
      </c>
      <c r="H615" t="n">
        <v>58.7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349834</v>
      </c>
      <c r="B616" t="inlineStr">
        <is>
          <t>079_SEQ</t>
        </is>
      </c>
      <c r="C616" t="n">
        <v>609</v>
      </c>
      <c r="D616" s="3" t="n">
        <v>44330.5905787037</v>
      </c>
      <c r="E616" s="3" t="n">
        <v>44330.590625</v>
      </c>
      <c r="F616" t="n">
        <v>58.4</v>
      </c>
      <c r="G616" t="n">
        <v>0.35</v>
      </c>
      <c r="H616" t="n">
        <v>58.7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349835</v>
      </c>
      <c r="B617" t="inlineStr">
        <is>
          <t>079_SEQ</t>
        </is>
      </c>
      <c r="C617" t="n">
        <v>610</v>
      </c>
      <c r="D617" s="3" t="n">
        <v>44330.590625</v>
      </c>
      <c r="E617" s="3" t="n">
        <v>44330.5906712963</v>
      </c>
      <c r="F617" t="n">
        <v>58.3</v>
      </c>
      <c r="G617" t="n">
        <v>0.36</v>
      </c>
      <c r="H617" t="n">
        <v>58.7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349836</v>
      </c>
      <c r="B618" t="inlineStr">
        <is>
          <t>079_SEQ</t>
        </is>
      </c>
      <c r="C618" t="n">
        <v>611</v>
      </c>
      <c r="D618" s="3" t="n">
        <v>44330.5906712963</v>
      </c>
      <c r="E618" s="3" t="n">
        <v>44330.59071759259</v>
      </c>
      <c r="F618" t="n">
        <v>58.2</v>
      </c>
      <c r="G618" t="n">
        <v>0.35</v>
      </c>
      <c r="H618" t="n">
        <v>58.6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349837</v>
      </c>
      <c r="B619" t="inlineStr">
        <is>
          <t>079_SEQ</t>
        </is>
      </c>
      <c r="C619" t="n">
        <v>612</v>
      </c>
      <c r="D619" s="3" t="n">
        <v>44330.59071759259</v>
      </c>
      <c r="E619" s="3" t="n">
        <v>44330.59076388889</v>
      </c>
      <c r="F619" t="n">
        <v>58.2</v>
      </c>
      <c r="G619" t="n">
        <v>0.35</v>
      </c>
      <c r="H619" t="n">
        <v>58.6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349838</v>
      </c>
      <c r="B620" t="inlineStr">
        <is>
          <t>079_SEQ</t>
        </is>
      </c>
      <c r="C620" t="n">
        <v>613</v>
      </c>
      <c r="D620" s="3" t="n">
        <v>44330.59076388889</v>
      </c>
      <c r="E620" s="3" t="n">
        <v>44330.59081018518</v>
      </c>
      <c r="F620" t="n">
        <v>58.2</v>
      </c>
      <c r="G620" t="n">
        <v>0.36</v>
      </c>
      <c r="H620" t="n">
        <v>58.6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349839</v>
      </c>
      <c r="B621" t="inlineStr">
        <is>
          <t>079_SEQ</t>
        </is>
      </c>
      <c r="C621" t="n">
        <v>614</v>
      </c>
      <c r="D621" s="3" t="n">
        <v>44330.59081018518</v>
      </c>
      <c r="E621" s="3" t="n">
        <v>44330.59085648148</v>
      </c>
      <c r="F621" t="n">
        <v>58.2</v>
      </c>
      <c r="G621" t="n">
        <v>0.35</v>
      </c>
      <c r="H621" t="n">
        <v>58.6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349840</v>
      </c>
      <c r="B622" t="inlineStr">
        <is>
          <t>079_SEQ</t>
        </is>
      </c>
      <c r="C622" t="n">
        <v>615</v>
      </c>
      <c r="D622" s="3" t="n">
        <v>44330.59085648148</v>
      </c>
      <c r="E622" s="3" t="n">
        <v>44330.59090277777</v>
      </c>
      <c r="F622" t="n">
        <v>58.3</v>
      </c>
      <c r="G622" t="n">
        <v>0.36</v>
      </c>
      <c r="H622" t="n">
        <v>58.7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349841</v>
      </c>
      <c r="B623" t="inlineStr">
        <is>
          <t>079_SEQ</t>
        </is>
      </c>
      <c r="C623" t="n">
        <v>616</v>
      </c>
      <c r="D623" s="3" t="n">
        <v>44330.59090277777</v>
      </c>
      <c r="E623" s="3" t="n">
        <v>44330.59094907407</v>
      </c>
      <c r="F623" t="n">
        <v>58.2</v>
      </c>
      <c r="G623" t="n">
        <v>0.35</v>
      </c>
      <c r="H623" t="n">
        <v>58.6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349842</v>
      </c>
      <c r="B624" t="inlineStr">
        <is>
          <t>079_SEQ</t>
        </is>
      </c>
      <c r="C624" t="n">
        <v>617</v>
      </c>
      <c r="D624" s="3" t="n">
        <v>44330.59094907407</v>
      </c>
      <c r="E624" s="3" t="n">
        <v>44330.59099537037</v>
      </c>
      <c r="F624" t="n">
        <v>58.2</v>
      </c>
      <c r="G624" t="n">
        <v>0.36</v>
      </c>
      <c r="H624" t="n">
        <v>58.6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349843</v>
      </c>
      <c r="B625" t="inlineStr">
        <is>
          <t>079_SEQ</t>
        </is>
      </c>
      <c r="C625" t="n">
        <v>618</v>
      </c>
      <c r="D625" s="3" t="n">
        <v>44330.59099537037</v>
      </c>
      <c r="E625" s="3" t="n">
        <v>44330.59104166667</v>
      </c>
      <c r="F625" t="n">
        <v>58.4</v>
      </c>
      <c r="G625" t="n">
        <v>0.35</v>
      </c>
      <c r="H625" t="n">
        <v>58.7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349844</v>
      </c>
      <c r="B626" t="inlineStr">
        <is>
          <t>079_SEQ</t>
        </is>
      </c>
      <c r="C626" t="n">
        <v>619</v>
      </c>
      <c r="D626" s="3" t="n">
        <v>44330.59104166667</v>
      </c>
      <c r="E626" s="3" t="n">
        <v>44330.59108796297</v>
      </c>
      <c r="F626" t="n">
        <v>58.4</v>
      </c>
      <c r="G626" t="n">
        <v>0.35</v>
      </c>
      <c r="H626" t="n">
        <v>58.8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349845</v>
      </c>
      <c r="B627" t="inlineStr">
        <is>
          <t>079_SEQ</t>
        </is>
      </c>
      <c r="C627" t="n">
        <v>620</v>
      </c>
      <c r="D627" s="3" t="n">
        <v>44330.59108796297</v>
      </c>
      <c r="E627" s="3" t="n">
        <v>44330.59113425926</v>
      </c>
      <c r="F627" t="n">
        <v>58.6</v>
      </c>
      <c r="G627" t="n">
        <v>0.35</v>
      </c>
      <c r="H627" t="n">
        <v>58.9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349846</v>
      </c>
      <c r="B628" t="inlineStr">
        <is>
          <t>079_SEQ</t>
        </is>
      </c>
      <c r="C628" t="n">
        <v>621</v>
      </c>
      <c r="D628" s="3" t="n">
        <v>44330.59113425926</v>
      </c>
      <c r="E628" s="3" t="n">
        <v>44330.59118055556</v>
      </c>
      <c r="F628" t="n">
        <v>58.6</v>
      </c>
      <c r="G628" t="n">
        <v>0.36</v>
      </c>
      <c r="H628" t="n">
        <v>59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349847</v>
      </c>
      <c r="B629" t="inlineStr">
        <is>
          <t>079_SEQ</t>
        </is>
      </c>
      <c r="C629" t="n">
        <v>622</v>
      </c>
      <c r="D629" s="3" t="n">
        <v>44330.59118055556</v>
      </c>
      <c r="E629" s="3" t="n">
        <v>44330.59122685185</v>
      </c>
      <c r="F629" t="n">
        <v>58.6</v>
      </c>
      <c r="G629" t="n">
        <v>0.36</v>
      </c>
      <c r="H629" t="n">
        <v>59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349848</v>
      </c>
      <c r="B630" t="inlineStr">
        <is>
          <t>079_SEQ</t>
        </is>
      </c>
      <c r="C630" t="n">
        <v>623</v>
      </c>
      <c r="D630" s="3" t="n">
        <v>44330.59122685185</v>
      </c>
      <c r="E630" s="3" t="n">
        <v>44330.59127314815</v>
      </c>
      <c r="F630" t="n">
        <v>58.6</v>
      </c>
      <c r="G630" t="n">
        <v>0.36</v>
      </c>
      <c r="H630" t="n">
        <v>59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349849</v>
      </c>
      <c r="B631" t="inlineStr">
        <is>
          <t>079_SEQ</t>
        </is>
      </c>
      <c r="C631" t="n">
        <v>624</v>
      </c>
      <c r="D631" s="3" t="n">
        <v>44330.59127314815</v>
      </c>
      <c r="E631" s="3" t="n">
        <v>44330.59131944444</v>
      </c>
      <c r="F631" t="n">
        <v>58.5</v>
      </c>
      <c r="G631" t="n">
        <v>0.36</v>
      </c>
      <c r="H631" t="n">
        <v>58.9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349850</v>
      </c>
      <c r="B632" t="inlineStr">
        <is>
          <t>079_SEQ</t>
        </is>
      </c>
      <c r="C632" t="n">
        <v>625</v>
      </c>
      <c r="D632" s="3" t="n">
        <v>44330.59131944444</v>
      </c>
      <c r="E632" s="3" t="n">
        <v>44330.59136574074</v>
      </c>
      <c r="F632" t="n">
        <v>58.5</v>
      </c>
      <c r="G632" t="n">
        <v>0.37</v>
      </c>
      <c r="H632" t="n">
        <v>58.9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349851</v>
      </c>
      <c r="B633" t="inlineStr">
        <is>
          <t>079_SEQ</t>
        </is>
      </c>
      <c r="C633" t="n">
        <v>626</v>
      </c>
      <c r="D633" s="3" t="n">
        <v>44330.59136574074</v>
      </c>
      <c r="E633" s="3" t="n">
        <v>44330.59141203704</v>
      </c>
      <c r="F633" t="n">
        <v>58.6</v>
      </c>
      <c r="G633" t="n">
        <v>0.36</v>
      </c>
      <c r="H633" t="n">
        <v>59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349852</v>
      </c>
      <c r="B634" t="inlineStr">
        <is>
          <t>079_SEQ</t>
        </is>
      </c>
      <c r="C634" t="n">
        <v>627</v>
      </c>
      <c r="D634" s="3" t="n">
        <v>44330.59141203704</v>
      </c>
      <c r="E634" s="3" t="n">
        <v>44330.59145833334</v>
      </c>
      <c r="F634" t="n">
        <v>58.6</v>
      </c>
      <c r="G634" t="n">
        <v>0.36</v>
      </c>
      <c r="H634" t="n">
        <v>59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349853</v>
      </c>
      <c r="B635" t="inlineStr">
        <is>
          <t>079_SEQ</t>
        </is>
      </c>
      <c r="C635" t="n">
        <v>628</v>
      </c>
      <c r="D635" s="3" t="n">
        <v>44330.59145833334</v>
      </c>
      <c r="E635" s="3" t="n">
        <v>44330.59150462963</v>
      </c>
      <c r="F635" t="n">
        <v>58.6</v>
      </c>
      <c r="G635" t="n">
        <v>0.36</v>
      </c>
      <c r="H635" t="n">
        <v>59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349854</v>
      </c>
      <c r="B636" t="inlineStr">
        <is>
          <t>079_SEQ</t>
        </is>
      </c>
      <c r="C636" t="n">
        <v>629</v>
      </c>
      <c r="D636" s="3" t="n">
        <v>44330.59150462963</v>
      </c>
      <c r="E636" s="3" t="n">
        <v>44330.59155092593</v>
      </c>
      <c r="F636" t="n">
        <v>58.8</v>
      </c>
      <c r="G636" t="n">
        <v>0.36</v>
      </c>
      <c r="H636" t="n">
        <v>59.2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349855</v>
      </c>
      <c r="B637" t="inlineStr">
        <is>
          <t>079_SEQ</t>
        </is>
      </c>
      <c r="C637" t="n">
        <v>630</v>
      </c>
      <c r="D637" s="3" t="n">
        <v>44330.59155092593</v>
      </c>
      <c r="E637" s="3" t="n">
        <v>44330.59159722222</v>
      </c>
      <c r="F637" t="n">
        <v>58.7</v>
      </c>
      <c r="G637" t="n">
        <v>0.36</v>
      </c>
      <c r="H637" t="n">
        <v>59.1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349856</v>
      </c>
      <c r="B638" t="inlineStr">
        <is>
          <t>079_SEQ</t>
        </is>
      </c>
      <c r="C638" t="n">
        <v>631</v>
      </c>
      <c r="D638" s="3" t="n">
        <v>44330.59159722222</v>
      </c>
      <c r="E638" s="3" t="n">
        <v>44330.59164351852</v>
      </c>
      <c r="F638" t="n">
        <v>58.8</v>
      </c>
      <c r="G638" t="n">
        <v>0.37</v>
      </c>
      <c r="H638" t="n">
        <v>59.2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349857</v>
      </c>
      <c r="B639" t="inlineStr">
        <is>
          <t>079_SEQ</t>
        </is>
      </c>
      <c r="C639" t="n">
        <v>632</v>
      </c>
      <c r="D639" s="3" t="n">
        <v>44330.59164351852</v>
      </c>
      <c r="E639" s="3" t="n">
        <v>44330.59168981481</v>
      </c>
      <c r="F639" t="n">
        <v>58.8</v>
      </c>
      <c r="G639" t="n">
        <v>0.36</v>
      </c>
      <c r="H639" t="n">
        <v>59.2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349858</v>
      </c>
      <c r="B640" t="inlineStr">
        <is>
          <t>079_SEQ</t>
        </is>
      </c>
      <c r="C640" t="n">
        <v>633</v>
      </c>
      <c r="D640" s="3" t="n">
        <v>44330.59168981481</v>
      </c>
      <c r="E640" s="3" t="n">
        <v>44330.59173611111</v>
      </c>
      <c r="F640" t="n">
        <v>58.9</v>
      </c>
      <c r="G640" t="n">
        <v>0.36</v>
      </c>
      <c r="H640" t="n">
        <v>59.3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349859</v>
      </c>
      <c r="B641" t="inlineStr">
        <is>
          <t>079_SEQ</t>
        </is>
      </c>
      <c r="C641" t="n">
        <v>634</v>
      </c>
      <c r="D641" s="3" t="n">
        <v>44330.59173611111</v>
      </c>
      <c r="E641" s="3" t="n">
        <v>44330.59178240741</v>
      </c>
      <c r="F641" t="n">
        <v>58.9</v>
      </c>
      <c r="G641" t="n">
        <v>0.37</v>
      </c>
      <c r="H641" t="n">
        <v>59.3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349860</v>
      </c>
      <c r="B642" t="inlineStr">
        <is>
          <t>079_SEQ</t>
        </is>
      </c>
      <c r="C642" t="n">
        <v>635</v>
      </c>
      <c r="D642" s="3" t="n">
        <v>44330.59178240741</v>
      </c>
      <c r="E642" s="3" t="n">
        <v>44330.59182870371</v>
      </c>
      <c r="F642" t="n">
        <v>58.9</v>
      </c>
      <c r="G642" t="n">
        <v>0.37</v>
      </c>
      <c r="H642" t="n">
        <v>59.3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349861</v>
      </c>
      <c r="B643" t="inlineStr">
        <is>
          <t>079_SEQ</t>
        </is>
      </c>
      <c r="C643" t="n">
        <v>636</v>
      </c>
      <c r="D643" s="3" t="n">
        <v>44330.59182870371</v>
      </c>
      <c r="E643" s="3" t="n">
        <v>44330.591875</v>
      </c>
      <c r="F643" t="n">
        <v>58.9</v>
      </c>
      <c r="G643" t="n">
        <v>0.36</v>
      </c>
      <c r="H643" t="n">
        <v>59.3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349862</v>
      </c>
      <c r="B644" t="inlineStr">
        <is>
          <t>079_SEQ</t>
        </is>
      </c>
      <c r="C644" t="n">
        <v>637</v>
      </c>
      <c r="D644" s="3" t="n">
        <v>44330.591875</v>
      </c>
      <c r="E644" s="3" t="n">
        <v>44330.5919212963</v>
      </c>
      <c r="F644" t="n">
        <v>59</v>
      </c>
      <c r="G644" t="n">
        <v>0.36</v>
      </c>
      <c r="H644" t="n">
        <v>59.4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349863</v>
      </c>
      <c r="B645" t="inlineStr">
        <is>
          <t>079_SEQ</t>
        </is>
      </c>
      <c r="C645" t="n">
        <v>638</v>
      </c>
      <c r="D645" s="3" t="n">
        <v>44330.5919212963</v>
      </c>
      <c r="E645" s="3" t="n">
        <v>44330.59196759259</v>
      </c>
      <c r="F645" t="n">
        <v>59</v>
      </c>
      <c r="G645" t="n">
        <v>0.36</v>
      </c>
      <c r="H645" t="n">
        <v>59.4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349864</v>
      </c>
      <c r="B646" t="inlineStr">
        <is>
          <t>079_SEQ</t>
        </is>
      </c>
      <c r="C646" t="n">
        <v>639</v>
      </c>
      <c r="D646" s="3" t="n">
        <v>44330.59196759259</v>
      </c>
      <c r="E646" s="3" t="n">
        <v>44330.59201388889</v>
      </c>
      <c r="F646" t="n">
        <v>59.2</v>
      </c>
      <c r="G646" t="n">
        <v>0.37</v>
      </c>
      <c r="H646" t="n">
        <v>59.6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349865</v>
      </c>
      <c r="B647" t="inlineStr">
        <is>
          <t>079_SEQ</t>
        </is>
      </c>
      <c r="C647" t="n">
        <v>640</v>
      </c>
      <c r="D647" s="3" t="n">
        <v>44330.59201388889</v>
      </c>
      <c r="E647" s="3" t="n">
        <v>44330.59206018518</v>
      </c>
      <c r="F647" t="n">
        <v>59.2</v>
      </c>
      <c r="G647" t="n">
        <v>0.36</v>
      </c>
      <c r="H647" t="n">
        <v>59.6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349866</v>
      </c>
      <c r="B648" t="inlineStr">
        <is>
          <t>079_SEQ</t>
        </is>
      </c>
      <c r="C648" t="n">
        <v>641</v>
      </c>
      <c r="D648" s="3" t="n">
        <v>44330.59206018518</v>
      </c>
      <c r="E648" s="3" t="n">
        <v>44330.59210648148</v>
      </c>
      <c r="F648" t="n">
        <v>59.2</v>
      </c>
      <c r="G648" t="n">
        <v>0.36</v>
      </c>
      <c r="H648" t="n">
        <v>59.6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349867</v>
      </c>
      <c r="B649" t="inlineStr">
        <is>
          <t>079_SEQ</t>
        </is>
      </c>
      <c r="C649" t="n">
        <v>642</v>
      </c>
      <c r="D649" s="3" t="n">
        <v>44330.59210648148</v>
      </c>
      <c r="E649" s="3" t="n">
        <v>44330.59215277778</v>
      </c>
      <c r="F649" t="n">
        <v>59.3</v>
      </c>
      <c r="G649" t="n">
        <v>0.36</v>
      </c>
      <c r="H649" t="n">
        <v>59.7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349868</v>
      </c>
      <c r="B650" t="inlineStr">
        <is>
          <t>079_SEQ</t>
        </is>
      </c>
      <c r="C650" t="n">
        <v>643</v>
      </c>
      <c r="D650" s="3" t="n">
        <v>44330.59215277778</v>
      </c>
      <c r="E650" s="3" t="n">
        <v>44330.59219907408</v>
      </c>
      <c r="F650" t="n">
        <v>59.2</v>
      </c>
      <c r="G650" t="n">
        <v>0.35</v>
      </c>
      <c r="H650" t="n">
        <v>59.6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349869</v>
      </c>
      <c r="B651" t="inlineStr">
        <is>
          <t>079_SEQ</t>
        </is>
      </c>
      <c r="C651" t="n">
        <v>644</v>
      </c>
      <c r="D651" s="3" t="n">
        <v>44330.59219907408</v>
      </c>
      <c r="E651" s="3" t="n">
        <v>44330.59224537037</v>
      </c>
      <c r="F651" t="n">
        <v>59.2</v>
      </c>
      <c r="G651" t="n">
        <v>0.36</v>
      </c>
      <c r="H651" t="n">
        <v>59.6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349870</v>
      </c>
      <c r="B652" t="inlineStr">
        <is>
          <t>079_SEQ</t>
        </is>
      </c>
      <c r="C652" t="n">
        <v>645</v>
      </c>
      <c r="D652" s="3" t="n">
        <v>44330.59224537037</v>
      </c>
      <c r="E652" s="3" t="n">
        <v>44330.59229166667</v>
      </c>
      <c r="F652" t="n">
        <v>59.2</v>
      </c>
      <c r="G652" t="n">
        <v>0.37</v>
      </c>
      <c r="H652" t="n">
        <v>59.6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349871</v>
      </c>
      <c r="B653" t="inlineStr">
        <is>
          <t>079_SEQ</t>
        </is>
      </c>
      <c r="C653" t="n">
        <v>646</v>
      </c>
      <c r="D653" s="3" t="n">
        <v>44330.59229166667</v>
      </c>
      <c r="E653" s="3" t="n">
        <v>44330.59233796296</v>
      </c>
      <c r="F653" t="n">
        <v>59.2</v>
      </c>
      <c r="G653" t="n">
        <v>0.36</v>
      </c>
      <c r="H653" t="n">
        <v>59.6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349872</v>
      </c>
      <c r="B654" t="inlineStr">
        <is>
          <t>079_SEQ</t>
        </is>
      </c>
      <c r="C654" t="n">
        <v>647</v>
      </c>
      <c r="D654" s="3" t="n">
        <v>44330.59233796296</v>
      </c>
      <c r="E654" s="3" t="n">
        <v>44330.59238425926</v>
      </c>
      <c r="F654" t="n">
        <v>59.2</v>
      </c>
      <c r="G654" t="n">
        <v>0.36</v>
      </c>
      <c r="H654" t="n">
        <v>59.6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349873</v>
      </c>
      <c r="B655" t="inlineStr">
        <is>
          <t>079_SEQ</t>
        </is>
      </c>
      <c r="C655" t="n">
        <v>648</v>
      </c>
      <c r="D655" s="3" t="n">
        <v>44330.59238425926</v>
      </c>
      <c r="E655" s="3" t="n">
        <v>44330.59243055555</v>
      </c>
      <c r="F655" t="n">
        <v>59.2</v>
      </c>
      <c r="G655" t="n">
        <v>0.36</v>
      </c>
      <c r="H655" t="n">
        <v>59.6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349874</v>
      </c>
      <c r="B656" t="inlineStr">
        <is>
          <t>079_SEQ</t>
        </is>
      </c>
      <c r="C656" t="n">
        <v>649</v>
      </c>
      <c r="D656" s="3" t="n">
        <v>44330.59243055555</v>
      </c>
      <c r="E656" s="3" t="n">
        <v>44330.59247685185</v>
      </c>
      <c r="F656" t="n">
        <v>59.2</v>
      </c>
      <c r="G656" t="n">
        <v>0.37</v>
      </c>
      <c r="H656" t="n">
        <v>59.6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349875</v>
      </c>
      <c r="B657" t="inlineStr">
        <is>
          <t>079_SEQ</t>
        </is>
      </c>
      <c r="C657" t="n">
        <v>650</v>
      </c>
      <c r="D657" s="3" t="n">
        <v>44330.59247685185</v>
      </c>
      <c r="E657" s="3" t="n">
        <v>44330.59252314815</v>
      </c>
      <c r="F657" t="n">
        <v>59.3</v>
      </c>
      <c r="G657" t="n">
        <v>0.37</v>
      </c>
      <c r="H657" t="n">
        <v>59.7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349876</v>
      </c>
      <c r="B658" t="inlineStr">
        <is>
          <t>079_SEQ</t>
        </is>
      </c>
      <c r="C658" t="n">
        <v>651</v>
      </c>
      <c r="D658" s="3" t="n">
        <v>44330.59252314815</v>
      </c>
      <c r="E658" s="3" t="n">
        <v>44330.59256944444</v>
      </c>
      <c r="F658" t="n">
        <v>59.2</v>
      </c>
      <c r="G658" t="n">
        <v>0.37</v>
      </c>
      <c r="H658" t="n">
        <v>59.6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349877</v>
      </c>
      <c r="B659" t="inlineStr">
        <is>
          <t>079_SEQ</t>
        </is>
      </c>
      <c r="C659" t="n">
        <v>652</v>
      </c>
      <c r="D659" s="3" t="n">
        <v>44330.59256944444</v>
      </c>
      <c r="E659" s="3" t="n">
        <v>44330.59261574074</v>
      </c>
      <c r="F659" t="n">
        <v>59.2</v>
      </c>
      <c r="G659" t="n">
        <v>0.37</v>
      </c>
      <c r="H659" t="n">
        <v>59.6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349878</v>
      </c>
      <c r="B660" t="inlineStr">
        <is>
          <t>079_SEQ</t>
        </is>
      </c>
      <c r="C660" t="n">
        <v>653</v>
      </c>
      <c r="D660" s="3" t="n">
        <v>44330.59261574074</v>
      </c>
      <c r="E660" s="3" t="n">
        <v>44330.59266203704</v>
      </c>
      <c r="F660" t="n">
        <v>59.2</v>
      </c>
      <c r="G660" t="n">
        <v>0.37</v>
      </c>
      <c r="H660" t="n">
        <v>59.6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349879</v>
      </c>
      <c r="B661" t="inlineStr">
        <is>
          <t>079_SEQ</t>
        </is>
      </c>
      <c r="C661" t="n">
        <v>654</v>
      </c>
      <c r="D661" s="3" t="n">
        <v>44330.59266203704</v>
      </c>
      <c r="E661" s="3" t="n">
        <v>44330.59270833333</v>
      </c>
      <c r="F661" t="n">
        <v>59.2</v>
      </c>
      <c r="G661" t="n">
        <v>0.37</v>
      </c>
      <c r="H661" t="n">
        <v>59.6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349880</v>
      </c>
      <c r="B662" t="inlineStr">
        <is>
          <t>079_SEQ</t>
        </is>
      </c>
      <c r="C662" t="n">
        <v>655</v>
      </c>
      <c r="D662" s="3" t="n">
        <v>44330.59270833333</v>
      </c>
      <c r="E662" s="3" t="n">
        <v>44330.59275462963</v>
      </c>
      <c r="F662" t="n">
        <v>59.2</v>
      </c>
      <c r="G662" t="n">
        <v>0.37</v>
      </c>
      <c r="H662" t="n">
        <v>59.6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349881</v>
      </c>
      <c r="B663" t="inlineStr">
        <is>
          <t>079_SEQ</t>
        </is>
      </c>
      <c r="C663" t="n">
        <v>656</v>
      </c>
      <c r="D663" s="3" t="n">
        <v>44330.59275462963</v>
      </c>
      <c r="E663" s="3" t="n">
        <v>44330.59280092592</v>
      </c>
      <c r="F663" t="n">
        <v>59.2</v>
      </c>
      <c r="G663" t="n">
        <v>0.37</v>
      </c>
      <c r="H663" t="n">
        <v>59.6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349882</v>
      </c>
      <c r="B664" t="inlineStr">
        <is>
          <t>079_SEQ</t>
        </is>
      </c>
      <c r="C664" t="n">
        <v>657</v>
      </c>
      <c r="D664" s="3" t="n">
        <v>44330.59280092592</v>
      </c>
      <c r="E664" s="3" t="n">
        <v>44330.59284722222</v>
      </c>
      <c r="F664" t="n">
        <v>59.3</v>
      </c>
      <c r="G664" t="n">
        <v>0.37</v>
      </c>
      <c r="H664" t="n">
        <v>59.7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349883</v>
      </c>
      <c r="B665" t="inlineStr">
        <is>
          <t>079_SEQ</t>
        </is>
      </c>
      <c r="C665" t="n">
        <v>658</v>
      </c>
      <c r="D665" s="3" t="n">
        <v>44330.59284722222</v>
      </c>
      <c r="E665" s="3" t="n">
        <v>44330.59289351852</v>
      </c>
      <c r="F665" t="n">
        <v>59.3</v>
      </c>
      <c r="G665" t="n">
        <v>0.37</v>
      </c>
      <c r="H665" t="n">
        <v>59.7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349884</v>
      </c>
      <c r="B666" t="inlineStr">
        <is>
          <t>079_SEQ</t>
        </is>
      </c>
      <c r="C666" t="n">
        <v>659</v>
      </c>
      <c r="D666" s="3" t="n">
        <v>44330.59289351852</v>
      </c>
      <c r="E666" s="3" t="n">
        <v>44330.59293981481</v>
      </c>
      <c r="F666" t="n">
        <v>59.3</v>
      </c>
      <c r="G666" t="n">
        <v>0.37</v>
      </c>
      <c r="H666" t="n">
        <v>59.7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349885</v>
      </c>
      <c r="B667" t="inlineStr">
        <is>
          <t>079_SEQ</t>
        </is>
      </c>
      <c r="C667" t="n">
        <v>660</v>
      </c>
      <c r="D667" s="3" t="n">
        <v>44330.59293981481</v>
      </c>
      <c r="E667" s="3" t="n">
        <v>44330.59298611111</v>
      </c>
      <c r="F667" t="n">
        <v>59.5</v>
      </c>
      <c r="G667" t="n">
        <v>0.37</v>
      </c>
      <c r="H667" t="n">
        <v>59.9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349886</v>
      </c>
      <c r="B668" t="inlineStr">
        <is>
          <t>079_SEQ</t>
        </is>
      </c>
      <c r="C668" t="n">
        <v>661</v>
      </c>
      <c r="D668" s="3" t="n">
        <v>44330.59298611111</v>
      </c>
      <c r="E668" s="3" t="n">
        <v>44330.59303240741</v>
      </c>
      <c r="F668" t="n">
        <v>59.5</v>
      </c>
      <c r="G668" t="n">
        <v>0.37</v>
      </c>
      <c r="H668" t="n">
        <v>59.9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349887</v>
      </c>
      <c r="B669" t="inlineStr">
        <is>
          <t>079_SEQ</t>
        </is>
      </c>
      <c r="C669" t="n">
        <v>662</v>
      </c>
      <c r="D669" s="3" t="n">
        <v>44330.59303240741</v>
      </c>
      <c r="E669" s="3" t="n">
        <v>44330.59307870371</v>
      </c>
      <c r="F669" t="n">
        <v>59.6</v>
      </c>
      <c r="G669" t="n">
        <v>0.36</v>
      </c>
      <c r="H669" t="n">
        <v>60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349888</v>
      </c>
      <c r="B670" t="inlineStr">
        <is>
          <t>079_SEQ</t>
        </is>
      </c>
      <c r="C670" t="n">
        <v>663</v>
      </c>
      <c r="D670" s="3" t="n">
        <v>44330.59307870371</v>
      </c>
      <c r="E670" s="3" t="n">
        <v>44330.593125</v>
      </c>
      <c r="F670" t="n">
        <v>59.7</v>
      </c>
      <c r="G670" t="n">
        <v>0.37</v>
      </c>
      <c r="H670" t="n">
        <v>60.1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349889</v>
      </c>
      <c r="B671" t="inlineStr">
        <is>
          <t>079_SEQ</t>
        </is>
      </c>
      <c r="C671" t="n">
        <v>664</v>
      </c>
      <c r="D671" s="3" t="n">
        <v>44330.593125</v>
      </c>
      <c r="E671" s="3" t="n">
        <v>44330.5931712963</v>
      </c>
      <c r="F671" t="n">
        <v>59.7</v>
      </c>
      <c r="G671" t="n">
        <v>0.37</v>
      </c>
      <c r="H671" t="n">
        <v>60.1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349890</v>
      </c>
      <c r="B672" t="inlineStr">
        <is>
          <t>079_SEQ</t>
        </is>
      </c>
      <c r="C672" t="n">
        <v>665</v>
      </c>
      <c r="D672" s="3" t="n">
        <v>44330.5931712963</v>
      </c>
      <c r="E672" s="3" t="n">
        <v>44330.59321759259</v>
      </c>
      <c r="F672" t="n">
        <v>59.6</v>
      </c>
      <c r="G672" t="n">
        <v>0.38</v>
      </c>
      <c r="H672" t="n">
        <v>60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349891</v>
      </c>
      <c r="B673" t="inlineStr">
        <is>
          <t>079_SEQ</t>
        </is>
      </c>
      <c r="C673" t="n">
        <v>666</v>
      </c>
      <c r="D673" s="3" t="n">
        <v>44330.59321759259</v>
      </c>
      <c r="E673" s="3" t="n">
        <v>44330.59326388889</v>
      </c>
      <c r="F673" t="n">
        <v>59.6</v>
      </c>
      <c r="G673" t="n">
        <v>0.36</v>
      </c>
      <c r="H673" t="n">
        <v>60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349892</v>
      </c>
      <c r="B674" t="inlineStr">
        <is>
          <t>079_SEQ</t>
        </is>
      </c>
      <c r="C674" t="n">
        <v>667</v>
      </c>
      <c r="D674" s="3" t="n">
        <v>44330.59326388889</v>
      </c>
      <c r="E674" s="3" t="n">
        <v>44330.59331018518</v>
      </c>
      <c r="F674" t="n">
        <v>59.6</v>
      </c>
      <c r="G674" t="n">
        <v>0.37</v>
      </c>
      <c r="H674" t="n">
        <v>60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349893</v>
      </c>
      <c r="B675" t="inlineStr">
        <is>
          <t>079_SEQ</t>
        </is>
      </c>
      <c r="C675" t="n">
        <v>668</v>
      </c>
      <c r="D675" s="3" t="n">
        <v>44330.59331018518</v>
      </c>
      <c r="E675" s="3" t="n">
        <v>44330.59335648148</v>
      </c>
      <c r="F675" t="n">
        <v>59.7</v>
      </c>
      <c r="G675" t="n">
        <v>0.37</v>
      </c>
      <c r="H675" t="n">
        <v>60.1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349894</v>
      </c>
      <c r="B676" t="inlineStr">
        <is>
          <t>079_SEQ</t>
        </is>
      </c>
      <c r="C676" t="n">
        <v>669</v>
      </c>
      <c r="D676" s="3" t="n">
        <v>44330.59335648148</v>
      </c>
      <c r="E676" s="3" t="n">
        <v>44330.59340277778</v>
      </c>
      <c r="F676" t="n">
        <v>59.7</v>
      </c>
      <c r="G676" t="n">
        <v>0.37</v>
      </c>
      <c r="H676" t="n">
        <v>60.1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349895</v>
      </c>
      <c r="B677" t="inlineStr">
        <is>
          <t>079_SEQ</t>
        </is>
      </c>
      <c r="C677" t="n">
        <v>670</v>
      </c>
      <c r="D677" s="3" t="n">
        <v>44330.59340277778</v>
      </c>
      <c r="E677" s="3" t="n">
        <v>44330.59344907408</v>
      </c>
      <c r="F677" t="n">
        <v>59.7</v>
      </c>
      <c r="G677" t="n">
        <v>0.37</v>
      </c>
      <c r="H677" t="n">
        <v>60.1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349896</v>
      </c>
      <c r="B678" t="inlineStr">
        <is>
          <t>079_SEQ</t>
        </is>
      </c>
      <c r="C678" t="n">
        <v>671</v>
      </c>
      <c r="D678" s="3" t="n">
        <v>44330.59344907408</v>
      </c>
      <c r="E678" s="3" t="n">
        <v>44330.59349537037</v>
      </c>
      <c r="F678" t="n">
        <v>59.8</v>
      </c>
      <c r="G678" t="n">
        <v>0.37</v>
      </c>
      <c r="H678" t="n">
        <v>60.2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349897</v>
      </c>
      <c r="B679" t="inlineStr">
        <is>
          <t>079_SEQ</t>
        </is>
      </c>
      <c r="C679" t="n">
        <v>672</v>
      </c>
      <c r="D679" s="3" t="n">
        <v>44330.59349537037</v>
      </c>
      <c r="E679" s="3" t="n">
        <v>44330.59354166667</v>
      </c>
      <c r="F679" t="n">
        <v>59.8</v>
      </c>
      <c r="G679" t="n">
        <v>0.38</v>
      </c>
      <c r="H679" t="n">
        <v>60.2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349898</v>
      </c>
      <c r="B680" t="inlineStr">
        <is>
          <t>079_SEQ</t>
        </is>
      </c>
      <c r="C680" t="n">
        <v>673</v>
      </c>
      <c r="D680" s="3" t="n">
        <v>44330.59354166667</v>
      </c>
      <c r="E680" s="3" t="n">
        <v>44330.59358796296</v>
      </c>
      <c r="F680" t="n">
        <v>59.8</v>
      </c>
      <c r="G680" t="n">
        <v>0.37</v>
      </c>
      <c r="H680" t="n">
        <v>60.2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349899</v>
      </c>
      <c r="B681" t="inlineStr">
        <is>
          <t>079_SEQ</t>
        </is>
      </c>
      <c r="C681" t="n">
        <v>674</v>
      </c>
      <c r="D681" s="3" t="n">
        <v>44330.59358796296</v>
      </c>
      <c r="E681" s="3" t="n">
        <v>44330.59363425926</v>
      </c>
      <c r="F681" t="n">
        <v>59.9</v>
      </c>
      <c r="G681" t="n">
        <v>0.38</v>
      </c>
      <c r="H681" t="n">
        <v>60.3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349900</v>
      </c>
      <c r="B682" t="inlineStr">
        <is>
          <t>079_SEQ</t>
        </is>
      </c>
      <c r="C682" t="n">
        <v>675</v>
      </c>
      <c r="D682" s="3" t="n">
        <v>44330.59363425926</v>
      </c>
      <c r="E682" s="3" t="n">
        <v>44330.59368055555</v>
      </c>
      <c r="F682" t="n">
        <v>59.9</v>
      </c>
      <c r="G682" t="n">
        <v>0.38</v>
      </c>
      <c r="H682" t="n">
        <v>60.3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349901</v>
      </c>
      <c r="B683" t="inlineStr">
        <is>
          <t>079_SEQ</t>
        </is>
      </c>
      <c r="C683" t="n">
        <v>676</v>
      </c>
      <c r="D683" s="3" t="n">
        <v>44330.59368055555</v>
      </c>
      <c r="E683" s="3" t="n">
        <v>44330.59372685185</v>
      </c>
      <c r="F683" t="n">
        <v>59.9</v>
      </c>
      <c r="G683" t="n">
        <v>0.38</v>
      </c>
      <c r="H683" t="n">
        <v>60.3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349902</v>
      </c>
      <c r="B684" t="inlineStr">
        <is>
          <t>079_SEQ</t>
        </is>
      </c>
      <c r="C684" t="n">
        <v>677</v>
      </c>
      <c r="D684" s="3" t="n">
        <v>44330.59372685185</v>
      </c>
      <c r="E684" s="3" t="n">
        <v>44330.59377314815</v>
      </c>
      <c r="F684" t="n">
        <v>60</v>
      </c>
      <c r="G684" t="n">
        <v>0.37</v>
      </c>
      <c r="H684" t="n">
        <v>60.4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349903</v>
      </c>
      <c r="B685" t="inlineStr">
        <is>
          <t>079_SEQ</t>
        </is>
      </c>
      <c r="C685" t="n">
        <v>678</v>
      </c>
      <c r="D685" s="3" t="n">
        <v>44330.59377314815</v>
      </c>
      <c r="E685" s="3" t="n">
        <v>44330.59381944445</v>
      </c>
      <c r="F685" t="n">
        <v>59.9</v>
      </c>
      <c r="G685" t="n">
        <v>0.38</v>
      </c>
      <c r="H685" t="n">
        <v>60.3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349904</v>
      </c>
      <c r="B686" t="inlineStr">
        <is>
          <t>079_SEQ</t>
        </is>
      </c>
      <c r="C686" t="n">
        <v>679</v>
      </c>
      <c r="D686" s="3" t="n">
        <v>44330.59381944445</v>
      </c>
      <c r="E686" s="3" t="n">
        <v>44330.59386574074</v>
      </c>
      <c r="F686" t="n">
        <v>59.9</v>
      </c>
      <c r="G686" t="n">
        <v>0.37</v>
      </c>
      <c r="H686" t="n">
        <v>60.3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349905</v>
      </c>
      <c r="B687" t="inlineStr">
        <is>
          <t>079_SEQ</t>
        </is>
      </c>
      <c r="C687" t="n">
        <v>680</v>
      </c>
      <c r="D687" s="3" t="n">
        <v>44330.59386574074</v>
      </c>
      <c r="E687" s="3" t="n">
        <v>44330.59391203704</v>
      </c>
      <c r="F687" t="n">
        <v>60</v>
      </c>
      <c r="G687" t="n">
        <v>0.37</v>
      </c>
      <c r="H687" t="n">
        <v>60.4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349906</v>
      </c>
      <c r="B688" t="inlineStr">
        <is>
          <t>079_SEQ</t>
        </is>
      </c>
      <c r="C688" t="n">
        <v>681</v>
      </c>
      <c r="D688" s="3" t="n">
        <v>44330.59391203704</v>
      </c>
      <c r="E688" s="3" t="n">
        <v>44330.59395833333</v>
      </c>
      <c r="F688" t="n">
        <v>60.1</v>
      </c>
      <c r="G688" t="n">
        <v>0.37</v>
      </c>
      <c r="H688" t="n">
        <v>60.5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349907</v>
      </c>
      <c r="B689" t="inlineStr">
        <is>
          <t>079_SEQ</t>
        </is>
      </c>
      <c r="C689" t="n">
        <v>682</v>
      </c>
      <c r="D689" s="3" t="n">
        <v>44330.59395833333</v>
      </c>
      <c r="E689" s="3" t="n">
        <v>44330.59400462963</v>
      </c>
      <c r="F689" t="n">
        <v>60.2</v>
      </c>
      <c r="G689" t="n">
        <v>0.37</v>
      </c>
      <c r="H689" t="n">
        <v>60.6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349908</v>
      </c>
      <c r="B690" t="inlineStr">
        <is>
          <t>079_SEQ</t>
        </is>
      </c>
      <c r="C690" t="n">
        <v>683</v>
      </c>
      <c r="D690" s="3" t="n">
        <v>44330.59400462963</v>
      </c>
      <c r="E690" s="3" t="n">
        <v>44330.59405092592</v>
      </c>
      <c r="F690" t="n">
        <v>60.2</v>
      </c>
      <c r="G690" t="n">
        <v>0.37</v>
      </c>
      <c r="H690" t="n">
        <v>60.6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349909</v>
      </c>
      <c r="B691" t="inlineStr">
        <is>
          <t>079_SEQ</t>
        </is>
      </c>
      <c r="C691" t="n">
        <v>684</v>
      </c>
      <c r="D691" s="3" t="n">
        <v>44330.59405092592</v>
      </c>
      <c r="E691" s="3" t="n">
        <v>44330.59409722222</v>
      </c>
      <c r="F691" t="n">
        <v>60.2</v>
      </c>
      <c r="G691" t="n">
        <v>0.37</v>
      </c>
      <c r="H691" t="n">
        <v>60.6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349910</v>
      </c>
      <c r="B692" t="inlineStr">
        <is>
          <t>079_SEQ</t>
        </is>
      </c>
      <c r="C692" t="n">
        <v>685</v>
      </c>
      <c r="D692" s="3" t="n">
        <v>44330.59409722222</v>
      </c>
      <c r="E692" s="3" t="n">
        <v>44330.59414351852</v>
      </c>
      <c r="F692" t="n">
        <v>60.1</v>
      </c>
      <c r="G692" t="n">
        <v>0.37</v>
      </c>
      <c r="H692" t="n">
        <v>60.5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349911</v>
      </c>
      <c r="B693" t="inlineStr">
        <is>
          <t>079_SEQ</t>
        </is>
      </c>
      <c r="C693" t="n">
        <v>686</v>
      </c>
      <c r="D693" s="3" t="n">
        <v>44330.59414351852</v>
      </c>
      <c r="E693" s="3" t="n">
        <v>44330.59418981482</v>
      </c>
      <c r="F693" t="n">
        <v>60.1</v>
      </c>
      <c r="G693" t="n">
        <v>0.38</v>
      </c>
      <c r="H693" t="n">
        <v>60.5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349912</v>
      </c>
      <c r="B694" t="inlineStr">
        <is>
          <t>079_SEQ</t>
        </is>
      </c>
      <c r="C694" t="n">
        <v>687</v>
      </c>
      <c r="D694" s="3" t="n">
        <v>44330.59418981482</v>
      </c>
      <c r="E694" s="3" t="n">
        <v>44330.59423611111</v>
      </c>
      <c r="F694" t="n">
        <v>60.2</v>
      </c>
      <c r="G694" t="n">
        <v>0.38</v>
      </c>
      <c r="H694" t="n">
        <v>60.6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349913</v>
      </c>
      <c r="B695" t="inlineStr">
        <is>
          <t>079_SEQ</t>
        </is>
      </c>
      <c r="C695" t="n">
        <v>688</v>
      </c>
      <c r="D695" s="3" t="n">
        <v>44330.59423611111</v>
      </c>
      <c r="E695" s="3" t="n">
        <v>44330.59428240741</v>
      </c>
      <c r="F695" t="n">
        <v>60.1</v>
      </c>
      <c r="G695" t="n">
        <v>0.38</v>
      </c>
      <c r="H695" t="n">
        <v>60.5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349914</v>
      </c>
      <c r="B696" t="inlineStr">
        <is>
          <t>079_SEQ</t>
        </is>
      </c>
      <c r="C696" t="n">
        <v>689</v>
      </c>
      <c r="D696" s="3" t="n">
        <v>44330.59428240741</v>
      </c>
      <c r="E696" s="3" t="n">
        <v>44330.5943287037</v>
      </c>
      <c r="F696" t="n">
        <v>60.1</v>
      </c>
      <c r="G696" t="n">
        <v>0.37</v>
      </c>
      <c r="H696" t="n">
        <v>60.5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349915</v>
      </c>
      <c r="B697" t="inlineStr">
        <is>
          <t>079_SEQ</t>
        </is>
      </c>
      <c r="C697" t="n">
        <v>690</v>
      </c>
      <c r="D697" s="3" t="n">
        <v>44330.5943287037</v>
      </c>
      <c r="E697" s="3" t="n">
        <v>44330.594375</v>
      </c>
      <c r="F697" t="n">
        <v>60.2</v>
      </c>
      <c r="G697" t="n">
        <v>0.38</v>
      </c>
      <c r="H697" t="n">
        <v>60.6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349916</v>
      </c>
      <c r="B698" t="inlineStr">
        <is>
          <t>079_SEQ</t>
        </is>
      </c>
      <c r="C698" t="n">
        <v>691</v>
      </c>
      <c r="D698" s="3" t="n">
        <v>44330.594375</v>
      </c>
      <c r="E698" s="3" t="n">
        <v>44330.59442129629</v>
      </c>
      <c r="F698" t="n">
        <v>60.1</v>
      </c>
      <c r="G698" t="n">
        <v>0.37</v>
      </c>
      <c r="H698" t="n">
        <v>60.5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349917</v>
      </c>
      <c r="B699" t="inlineStr">
        <is>
          <t>079_SEQ</t>
        </is>
      </c>
      <c r="C699" t="n">
        <v>692</v>
      </c>
      <c r="D699" s="3" t="n">
        <v>44330.59442129629</v>
      </c>
      <c r="E699" s="3" t="n">
        <v>44330.59446759259</v>
      </c>
      <c r="F699" t="n">
        <v>60.2</v>
      </c>
      <c r="G699" t="n">
        <v>0.38</v>
      </c>
      <c r="H699" t="n">
        <v>60.6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349918</v>
      </c>
      <c r="B700" t="inlineStr">
        <is>
          <t>079_SEQ</t>
        </is>
      </c>
      <c r="C700" t="n">
        <v>693</v>
      </c>
      <c r="D700" s="3" t="n">
        <v>44330.59446759259</v>
      </c>
      <c r="E700" s="3" t="n">
        <v>44330.59451388889</v>
      </c>
      <c r="F700" t="n">
        <v>60.2</v>
      </c>
      <c r="G700" t="n">
        <v>0.38</v>
      </c>
      <c r="H700" t="n">
        <v>60.6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349919</v>
      </c>
      <c r="B701" t="inlineStr">
        <is>
          <t>079_SEQ</t>
        </is>
      </c>
      <c r="C701" t="n">
        <v>694</v>
      </c>
      <c r="D701" s="3" t="n">
        <v>44330.59451388889</v>
      </c>
      <c r="E701" s="3" t="n">
        <v>44330.59456018519</v>
      </c>
      <c r="F701" t="n">
        <v>60.2</v>
      </c>
      <c r="G701" t="n">
        <v>0.38</v>
      </c>
      <c r="H701" t="n">
        <v>60.6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349920</v>
      </c>
      <c r="B702" t="inlineStr">
        <is>
          <t>079_SEQ</t>
        </is>
      </c>
      <c r="C702" t="n">
        <v>695</v>
      </c>
      <c r="D702" s="3" t="n">
        <v>44330.59456018519</v>
      </c>
      <c r="E702" s="3" t="n">
        <v>44330.59460648148</v>
      </c>
      <c r="F702" t="n">
        <v>60.3</v>
      </c>
      <c r="G702" t="n">
        <v>0.38</v>
      </c>
      <c r="H702" t="n">
        <v>60.7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349921</v>
      </c>
      <c r="B703" t="inlineStr">
        <is>
          <t>079_SEQ</t>
        </is>
      </c>
      <c r="C703" t="n">
        <v>696</v>
      </c>
      <c r="D703" s="3" t="n">
        <v>44330.59460648148</v>
      </c>
      <c r="E703" s="3" t="n">
        <v>44330.59465277778</v>
      </c>
      <c r="F703" t="n">
        <v>60.3</v>
      </c>
      <c r="G703" t="n">
        <v>0.38</v>
      </c>
      <c r="H703" t="n">
        <v>60.7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349922</v>
      </c>
      <c r="B704" t="inlineStr">
        <is>
          <t>079_SEQ</t>
        </is>
      </c>
      <c r="C704" t="n">
        <v>697</v>
      </c>
      <c r="D704" s="3" t="n">
        <v>44330.59465277778</v>
      </c>
      <c r="E704" s="3" t="n">
        <v>44330.59469907408</v>
      </c>
      <c r="F704" t="n">
        <v>60.5</v>
      </c>
      <c r="G704" t="n">
        <v>0.38</v>
      </c>
      <c r="H704" t="n">
        <v>60.9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349923</v>
      </c>
      <c r="B705" t="inlineStr">
        <is>
          <t>079_SEQ</t>
        </is>
      </c>
      <c r="C705" t="n">
        <v>698</v>
      </c>
      <c r="D705" s="3" t="n">
        <v>44330.59469907408</v>
      </c>
      <c r="E705" s="3" t="n">
        <v>44330.59474537037</v>
      </c>
      <c r="F705" t="n">
        <v>60.8</v>
      </c>
      <c r="G705" t="n">
        <v>0.4</v>
      </c>
      <c r="H705" t="n">
        <v>61.2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349924</v>
      </c>
      <c r="B706" t="inlineStr">
        <is>
          <t>079_SEQ</t>
        </is>
      </c>
      <c r="C706" t="n">
        <v>699</v>
      </c>
      <c r="D706" s="3" t="n">
        <v>44330.59474537037</v>
      </c>
      <c r="E706" s="3" t="n">
        <v>44330.59479166667</v>
      </c>
      <c r="F706" t="n">
        <v>61</v>
      </c>
      <c r="G706" t="n">
        <v>0.41</v>
      </c>
      <c r="H706" t="n">
        <v>61.4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349925</v>
      </c>
      <c r="B707" t="inlineStr">
        <is>
          <t>079_SEQ</t>
        </is>
      </c>
      <c r="C707" t="n">
        <v>700</v>
      </c>
      <c r="D707" s="3" t="n">
        <v>44330.59479166667</v>
      </c>
      <c r="E707" s="3" t="n">
        <v>44330.59483796296</v>
      </c>
      <c r="F707" t="n">
        <v>61.2</v>
      </c>
      <c r="G707" t="n">
        <v>0.42</v>
      </c>
      <c r="H707" t="n">
        <v>61.6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349926</v>
      </c>
      <c r="B708" t="inlineStr">
        <is>
          <t>079_SEQ</t>
        </is>
      </c>
      <c r="C708" t="n">
        <v>701</v>
      </c>
      <c r="D708" s="3" t="n">
        <v>44330.59483796296</v>
      </c>
      <c r="E708" s="3" t="n">
        <v>44330.59488425926</v>
      </c>
      <c r="F708" t="n">
        <v>61.3</v>
      </c>
      <c r="G708" t="n">
        <v>0.41</v>
      </c>
      <c r="H708" t="n">
        <v>61.7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349927</v>
      </c>
      <c r="B709" t="inlineStr">
        <is>
          <t>079_SEQ</t>
        </is>
      </c>
      <c r="C709" t="n">
        <v>702</v>
      </c>
      <c r="D709" s="3" t="n">
        <v>44330.59488425926</v>
      </c>
      <c r="E709" s="3" t="n">
        <v>44330.59493055556</v>
      </c>
      <c r="F709" t="n">
        <v>61.3</v>
      </c>
      <c r="G709" t="n">
        <v>0.4</v>
      </c>
      <c r="H709" t="n">
        <v>61.7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349928</v>
      </c>
      <c r="B710" t="inlineStr">
        <is>
          <t>079_SEQ</t>
        </is>
      </c>
      <c r="C710" t="n">
        <v>703</v>
      </c>
      <c r="D710" s="3" t="n">
        <v>44330.59493055556</v>
      </c>
      <c r="E710" s="3" t="n">
        <v>44330.59497685185</v>
      </c>
      <c r="F710" t="n">
        <v>61.4</v>
      </c>
      <c r="G710" t="n">
        <v>0.4</v>
      </c>
      <c r="H710" t="n">
        <v>61.8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349929</v>
      </c>
      <c r="B711" t="inlineStr">
        <is>
          <t>079_SEQ</t>
        </is>
      </c>
      <c r="C711" t="n">
        <v>704</v>
      </c>
      <c r="D711" s="3" t="n">
        <v>44330.59497685185</v>
      </c>
      <c r="E711" s="3" t="n">
        <v>44330.59502314815</v>
      </c>
      <c r="F711" t="n">
        <v>61.4</v>
      </c>
      <c r="G711" t="n">
        <v>0.41</v>
      </c>
      <c r="H711" t="n">
        <v>61.8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349930</v>
      </c>
      <c r="B712" t="inlineStr">
        <is>
          <t>079_SEQ</t>
        </is>
      </c>
      <c r="C712" t="n">
        <v>705</v>
      </c>
      <c r="D712" s="3" t="n">
        <v>44330.59502314815</v>
      </c>
      <c r="E712" s="3" t="n">
        <v>44330.59506944445</v>
      </c>
      <c r="F712" t="n">
        <v>61.4</v>
      </c>
      <c r="G712" t="n">
        <v>0.38</v>
      </c>
      <c r="H712" t="n">
        <v>61.8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349931</v>
      </c>
      <c r="B713" t="inlineStr">
        <is>
          <t>079_SEQ</t>
        </is>
      </c>
      <c r="C713" t="n">
        <v>706</v>
      </c>
      <c r="D713" s="3" t="n">
        <v>44330.59506944445</v>
      </c>
      <c r="E713" s="3" t="n">
        <v>44330.59511574074</v>
      </c>
      <c r="F713" t="n">
        <v>61.6</v>
      </c>
      <c r="G713" t="n">
        <v>0.41</v>
      </c>
      <c r="H713" t="n">
        <v>62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349932</v>
      </c>
      <c r="B714" t="inlineStr">
        <is>
          <t>079_SEQ</t>
        </is>
      </c>
      <c r="C714" t="n">
        <v>707</v>
      </c>
      <c r="D714" s="3" t="n">
        <v>44330.59511574074</v>
      </c>
      <c r="E714" s="3" t="n">
        <v>44330.59516203704</v>
      </c>
      <c r="F714" t="n">
        <v>61.7</v>
      </c>
      <c r="G714" t="n">
        <v>0.4</v>
      </c>
      <c r="H714" t="n">
        <v>62.1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349933</v>
      </c>
      <c r="B715" t="inlineStr">
        <is>
          <t>079_SEQ</t>
        </is>
      </c>
      <c r="C715" t="n">
        <v>708</v>
      </c>
      <c r="D715" s="3" t="n">
        <v>44330.59516203704</v>
      </c>
      <c r="E715" s="3" t="n">
        <v>44330.59520833333</v>
      </c>
      <c r="F715" t="n">
        <v>61.9</v>
      </c>
      <c r="G715" t="n">
        <v>0.39</v>
      </c>
      <c r="H715" t="n">
        <v>62.3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349934</v>
      </c>
      <c r="B716" t="inlineStr">
        <is>
          <t>079_SEQ</t>
        </is>
      </c>
      <c r="C716" t="n">
        <v>709</v>
      </c>
      <c r="D716" s="3" t="n">
        <v>44330.59520833333</v>
      </c>
      <c r="E716" s="3" t="n">
        <v>44330.59525462963</v>
      </c>
      <c r="F716" t="n">
        <v>61.8</v>
      </c>
      <c r="G716" t="n">
        <v>0.4</v>
      </c>
      <c r="H716" t="n">
        <v>62.2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349935</v>
      </c>
      <c r="B717" t="inlineStr">
        <is>
          <t>079_SEQ</t>
        </is>
      </c>
      <c r="C717" t="n">
        <v>710</v>
      </c>
      <c r="D717" s="3" t="n">
        <v>44330.59525462963</v>
      </c>
      <c r="E717" s="3" t="n">
        <v>44330.59530092592</v>
      </c>
      <c r="F717" t="n">
        <v>61.8</v>
      </c>
      <c r="G717" t="n">
        <v>0.41</v>
      </c>
      <c r="H717" t="n">
        <v>62.2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349936</v>
      </c>
      <c r="B718" t="inlineStr">
        <is>
          <t>079_SEQ</t>
        </is>
      </c>
      <c r="C718" t="n">
        <v>711</v>
      </c>
      <c r="D718" s="3" t="n">
        <v>44330.59530092592</v>
      </c>
      <c r="E718" s="3" t="n">
        <v>44330.59534722222</v>
      </c>
      <c r="F718" t="n">
        <v>61.8</v>
      </c>
      <c r="G718" t="n">
        <v>0.39</v>
      </c>
      <c r="H718" t="n">
        <v>62.2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349937</v>
      </c>
      <c r="B719" t="inlineStr">
        <is>
          <t>079_SEQ</t>
        </is>
      </c>
      <c r="C719" t="n">
        <v>712</v>
      </c>
      <c r="D719" s="3" t="n">
        <v>44330.59534722222</v>
      </c>
      <c r="E719" s="3" t="n">
        <v>44330.59539351852</v>
      </c>
      <c r="F719" t="n">
        <v>61.8</v>
      </c>
      <c r="G719" t="n">
        <v>0.41</v>
      </c>
      <c r="H719" t="n">
        <v>62.2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349938</v>
      </c>
      <c r="B720" t="inlineStr">
        <is>
          <t>079_SEQ</t>
        </is>
      </c>
      <c r="C720" t="n">
        <v>713</v>
      </c>
      <c r="D720" s="3" t="n">
        <v>44330.59539351852</v>
      </c>
      <c r="E720" s="3" t="n">
        <v>44330.59543981482</v>
      </c>
      <c r="F720" t="n">
        <v>61.8</v>
      </c>
      <c r="G720" t="n">
        <v>0.4</v>
      </c>
      <c r="H720" t="n">
        <v>62.2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349939</v>
      </c>
      <c r="B721" t="inlineStr">
        <is>
          <t>079_SEQ</t>
        </is>
      </c>
      <c r="C721" t="n">
        <v>714</v>
      </c>
      <c r="D721" s="3" t="n">
        <v>44330.59543981482</v>
      </c>
      <c r="E721" s="3" t="n">
        <v>44330.59548611111</v>
      </c>
      <c r="F721" t="n">
        <v>61.8</v>
      </c>
      <c r="G721" t="n">
        <v>0.4</v>
      </c>
      <c r="H721" t="n">
        <v>62.2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349940</v>
      </c>
      <c r="B722" t="inlineStr">
        <is>
          <t>079_SEQ</t>
        </is>
      </c>
      <c r="C722" t="n">
        <v>715</v>
      </c>
      <c r="D722" s="3" t="n">
        <v>44330.59548611111</v>
      </c>
      <c r="E722" s="3" t="n">
        <v>44330.59553240741</v>
      </c>
      <c r="F722" t="n">
        <v>61.8</v>
      </c>
      <c r="G722" t="n">
        <v>0.41</v>
      </c>
      <c r="H722" t="n">
        <v>62.2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349941</v>
      </c>
      <c r="B723" t="inlineStr">
        <is>
          <t>079_SEQ</t>
        </is>
      </c>
      <c r="C723" t="n">
        <v>716</v>
      </c>
      <c r="D723" s="3" t="n">
        <v>44330.59553240741</v>
      </c>
      <c r="E723" s="3" t="n">
        <v>44330.5955787037</v>
      </c>
      <c r="F723" t="n">
        <v>61.8</v>
      </c>
      <c r="G723" t="n">
        <v>0.4</v>
      </c>
      <c r="H723" t="n">
        <v>62.2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349942</v>
      </c>
      <c r="B724" t="inlineStr">
        <is>
          <t>079_SEQ</t>
        </is>
      </c>
      <c r="C724" t="n">
        <v>717</v>
      </c>
      <c r="D724" s="3" t="n">
        <v>44330.5955787037</v>
      </c>
      <c r="E724" s="3" t="n">
        <v>44330.595625</v>
      </c>
      <c r="F724" t="n">
        <v>61.8</v>
      </c>
      <c r="G724" t="n">
        <v>0.4</v>
      </c>
      <c r="H724" t="n">
        <v>62.2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349943</v>
      </c>
      <c r="B725" t="inlineStr">
        <is>
          <t>079_SEQ</t>
        </is>
      </c>
      <c r="C725" t="n">
        <v>718</v>
      </c>
      <c r="D725" s="3" t="n">
        <v>44330.595625</v>
      </c>
      <c r="E725" s="3" t="n">
        <v>44330.59567129629</v>
      </c>
      <c r="F725" t="n">
        <v>61.9</v>
      </c>
      <c r="G725" t="n">
        <v>0.41</v>
      </c>
      <c r="H725" t="n">
        <v>62.3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349944</v>
      </c>
      <c r="B726" t="inlineStr">
        <is>
          <t>079_SEQ</t>
        </is>
      </c>
      <c r="C726" t="n">
        <v>719</v>
      </c>
      <c r="D726" s="3" t="n">
        <v>44330.59567129629</v>
      </c>
      <c r="E726" s="3" t="n">
        <v>44330.59571759259</v>
      </c>
      <c r="F726" t="n">
        <v>61.9</v>
      </c>
      <c r="G726" t="n">
        <v>0.4</v>
      </c>
      <c r="H726" t="n">
        <v>62.3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349945</v>
      </c>
      <c r="B727" t="inlineStr">
        <is>
          <t>079_SEQ</t>
        </is>
      </c>
      <c r="C727" t="n">
        <v>720</v>
      </c>
      <c r="D727" s="3" t="n">
        <v>44330.59571759259</v>
      </c>
      <c r="E727" s="3" t="n">
        <v>44330.59576388889</v>
      </c>
      <c r="F727" t="n">
        <v>61.9</v>
      </c>
      <c r="G727" t="n">
        <v>0.41</v>
      </c>
      <c r="H727" t="n">
        <v>62.3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349946</v>
      </c>
      <c r="B728" t="inlineStr">
        <is>
          <t>079_SEQ</t>
        </is>
      </c>
      <c r="C728" t="n">
        <v>721</v>
      </c>
      <c r="D728" s="3" t="n">
        <v>44330.59576388889</v>
      </c>
      <c r="E728" s="3" t="n">
        <v>44330.59581018519</v>
      </c>
      <c r="F728" t="n">
        <v>61.9</v>
      </c>
      <c r="G728" t="n">
        <v>0.41</v>
      </c>
      <c r="H728" t="n">
        <v>62.3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349947</v>
      </c>
      <c r="B729" t="inlineStr">
        <is>
          <t>079_SEQ</t>
        </is>
      </c>
      <c r="C729" t="n">
        <v>722</v>
      </c>
      <c r="D729" s="3" t="n">
        <v>44330.59581018519</v>
      </c>
      <c r="E729" s="3" t="n">
        <v>44330.59585648148</v>
      </c>
      <c r="F729" t="n">
        <v>61.9</v>
      </c>
      <c r="G729" t="n">
        <v>0.4</v>
      </c>
      <c r="H729" t="n">
        <v>62.3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349948</v>
      </c>
      <c r="B730" t="inlineStr">
        <is>
          <t>079_SEQ</t>
        </is>
      </c>
      <c r="C730" t="n">
        <v>723</v>
      </c>
      <c r="D730" s="3" t="n">
        <v>44330.59585648148</v>
      </c>
      <c r="E730" s="3" t="n">
        <v>44330.59590277778</v>
      </c>
      <c r="F730" t="n">
        <v>61.9</v>
      </c>
      <c r="G730" t="n">
        <v>0.4</v>
      </c>
      <c r="H730" t="n">
        <v>62.3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349949</v>
      </c>
      <c r="B731" t="inlineStr">
        <is>
          <t>079_SEQ</t>
        </is>
      </c>
      <c r="C731" t="n">
        <v>724</v>
      </c>
      <c r="D731" s="3" t="n">
        <v>44330.59590277778</v>
      </c>
      <c r="E731" s="3" t="n">
        <v>44330.59594907407</v>
      </c>
      <c r="F731" t="n">
        <v>61.9</v>
      </c>
      <c r="G731" t="n">
        <v>0.4</v>
      </c>
      <c r="H731" t="n">
        <v>62.3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349950</v>
      </c>
      <c r="B732" t="inlineStr">
        <is>
          <t>079_SEQ</t>
        </is>
      </c>
      <c r="C732" t="n">
        <v>725</v>
      </c>
      <c r="D732" s="3" t="n">
        <v>44330.59594907407</v>
      </c>
      <c r="E732" s="3" t="n">
        <v>44330.59599537037</v>
      </c>
      <c r="F732" t="n">
        <v>61.9</v>
      </c>
      <c r="G732" t="n">
        <v>0.39</v>
      </c>
      <c r="H732" t="n">
        <v>62.3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349951</v>
      </c>
      <c r="B733" t="inlineStr">
        <is>
          <t>079_SEQ</t>
        </is>
      </c>
      <c r="C733" t="n">
        <v>726</v>
      </c>
      <c r="D733" s="3" t="n">
        <v>44330.59599537037</v>
      </c>
      <c r="E733" s="3" t="n">
        <v>44330.59604166666</v>
      </c>
      <c r="F733" t="n">
        <v>61.9</v>
      </c>
      <c r="G733" t="n">
        <v>0.4</v>
      </c>
      <c r="H733" t="n">
        <v>62.3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349952</v>
      </c>
      <c r="B734" t="inlineStr">
        <is>
          <t>079_SEQ</t>
        </is>
      </c>
      <c r="C734" t="n">
        <v>727</v>
      </c>
      <c r="D734" s="3" t="n">
        <v>44330.59604166666</v>
      </c>
      <c r="E734" s="3" t="n">
        <v>44330.59608796296</v>
      </c>
      <c r="F734" t="n">
        <v>61.9</v>
      </c>
      <c r="G734" t="n">
        <v>0.39</v>
      </c>
      <c r="H734" t="n">
        <v>62.3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349953</v>
      </c>
      <c r="B735" t="inlineStr">
        <is>
          <t>079_SEQ</t>
        </is>
      </c>
      <c r="C735" t="n">
        <v>728</v>
      </c>
      <c r="D735" s="3" t="n">
        <v>44330.59608796296</v>
      </c>
      <c r="E735" s="3" t="n">
        <v>44330.59613425926</v>
      </c>
      <c r="F735" t="n">
        <v>62.1</v>
      </c>
      <c r="G735" t="n">
        <v>0.4</v>
      </c>
      <c r="H735" t="n">
        <v>62.5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349954</v>
      </c>
      <c r="B736" t="inlineStr">
        <is>
          <t>079_SEQ</t>
        </is>
      </c>
      <c r="C736" t="n">
        <v>729</v>
      </c>
      <c r="D736" s="3" t="n">
        <v>44330.59613425926</v>
      </c>
      <c r="E736" s="3" t="n">
        <v>44330.59618055556</v>
      </c>
      <c r="F736" t="n">
        <v>62.2</v>
      </c>
      <c r="G736" t="n">
        <v>0.4</v>
      </c>
      <c r="H736" t="n">
        <v>62.6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349955</v>
      </c>
      <c r="B737" t="inlineStr">
        <is>
          <t>079_SEQ</t>
        </is>
      </c>
      <c r="C737" t="n">
        <v>730</v>
      </c>
      <c r="D737" s="3" t="n">
        <v>44330.59618055556</v>
      </c>
      <c r="E737" s="3" t="n">
        <v>44330.59622685185</v>
      </c>
      <c r="F737" t="n">
        <v>62.3</v>
      </c>
      <c r="G737" t="n">
        <v>0.4</v>
      </c>
      <c r="H737" t="n">
        <v>62.7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349956</v>
      </c>
      <c r="B738" t="inlineStr">
        <is>
          <t>079_SEQ</t>
        </is>
      </c>
      <c r="C738" t="n">
        <v>731</v>
      </c>
      <c r="D738" s="3" t="n">
        <v>44330.59622685185</v>
      </c>
      <c r="E738" s="3" t="n">
        <v>44330.59627314815</v>
      </c>
      <c r="F738" t="n">
        <v>62.3</v>
      </c>
      <c r="G738" t="n">
        <v>0.4</v>
      </c>
      <c r="H738" t="n">
        <v>62.7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349957</v>
      </c>
      <c r="B739" t="inlineStr">
        <is>
          <t>079_SEQ</t>
        </is>
      </c>
      <c r="C739" t="n">
        <v>732</v>
      </c>
      <c r="D739" s="3" t="n">
        <v>44330.59627314815</v>
      </c>
      <c r="E739" s="3" t="n">
        <v>44330.59631944444</v>
      </c>
      <c r="F739" t="n">
        <v>62.4</v>
      </c>
      <c r="G739" t="n">
        <v>0.37</v>
      </c>
      <c r="H739" t="n">
        <v>62.8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349958</v>
      </c>
      <c r="B740" t="inlineStr">
        <is>
          <t>079_SEQ</t>
        </is>
      </c>
      <c r="C740" t="n">
        <v>733</v>
      </c>
      <c r="D740" s="3" t="n">
        <v>44330.59631944444</v>
      </c>
      <c r="E740" s="3" t="n">
        <v>44330.59636574074</v>
      </c>
      <c r="F740" t="n">
        <v>62.3</v>
      </c>
      <c r="G740" t="n">
        <v>0.41</v>
      </c>
      <c r="H740" t="n">
        <v>62.7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349959</v>
      </c>
      <c r="B741" t="inlineStr">
        <is>
          <t>079_SEQ</t>
        </is>
      </c>
      <c r="C741" t="n">
        <v>734</v>
      </c>
      <c r="D741" s="3" t="n">
        <v>44330.59636574074</v>
      </c>
      <c r="E741" s="3" t="n">
        <v>44330.59641203703</v>
      </c>
      <c r="F741" t="n">
        <v>62.4</v>
      </c>
      <c r="G741" t="n">
        <v>0.41</v>
      </c>
      <c r="H741" t="n">
        <v>62.8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349960</v>
      </c>
      <c r="B742" t="inlineStr">
        <is>
          <t>079_SEQ</t>
        </is>
      </c>
      <c r="C742" t="n">
        <v>735</v>
      </c>
      <c r="D742" s="3" t="n">
        <v>44330.59641203703</v>
      </c>
      <c r="E742" s="3" t="n">
        <v>44330.59645833333</v>
      </c>
      <c r="F742" t="n">
        <v>62.5</v>
      </c>
      <c r="G742" t="n">
        <v>0.4</v>
      </c>
      <c r="H742" t="n">
        <v>62.9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349961</v>
      </c>
      <c r="B743" t="inlineStr">
        <is>
          <t>079_SEQ</t>
        </is>
      </c>
      <c r="C743" t="n">
        <v>736</v>
      </c>
      <c r="D743" s="3" t="n">
        <v>44330.59645833333</v>
      </c>
      <c r="E743" s="3" t="n">
        <v>44330.59650462963</v>
      </c>
      <c r="F743" t="n">
        <v>62.4</v>
      </c>
      <c r="G743" t="n">
        <v>0.41</v>
      </c>
      <c r="H743" t="n">
        <v>62.8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349962</v>
      </c>
      <c r="B744" t="inlineStr">
        <is>
          <t>079_SEQ</t>
        </is>
      </c>
      <c r="C744" t="n">
        <v>737</v>
      </c>
      <c r="D744" s="3" t="n">
        <v>44330.59650462963</v>
      </c>
      <c r="E744" s="3" t="n">
        <v>44330.59655092593</v>
      </c>
      <c r="F744" t="n">
        <v>62.4</v>
      </c>
      <c r="G744" t="n">
        <v>0.4</v>
      </c>
      <c r="H744" t="n">
        <v>62.8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349963</v>
      </c>
      <c r="B745" t="inlineStr">
        <is>
          <t>079_SEQ</t>
        </is>
      </c>
      <c r="C745" t="n">
        <v>738</v>
      </c>
      <c r="D745" s="3" t="n">
        <v>44330.59655092593</v>
      </c>
      <c r="E745" s="3" t="n">
        <v>44330.59659722223</v>
      </c>
      <c r="F745" t="n">
        <v>62.5</v>
      </c>
      <c r="G745" t="n">
        <v>0.4</v>
      </c>
      <c r="H745" t="n">
        <v>62.9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349964</v>
      </c>
      <c r="B746" t="inlineStr">
        <is>
          <t>079_SEQ</t>
        </is>
      </c>
      <c r="C746" t="n">
        <v>739</v>
      </c>
      <c r="D746" s="3" t="n">
        <v>44330.59659722223</v>
      </c>
      <c r="E746" s="3" t="n">
        <v>44330.59664351852</v>
      </c>
      <c r="F746" t="n">
        <v>62.5</v>
      </c>
      <c r="G746" t="n">
        <v>0.41</v>
      </c>
      <c r="H746" t="n">
        <v>62.9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349965</v>
      </c>
      <c r="B747" t="inlineStr">
        <is>
          <t>079_SEQ</t>
        </is>
      </c>
      <c r="C747" t="n">
        <v>740</v>
      </c>
      <c r="D747" s="3" t="n">
        <v>44330.59664351852</v>
      </c>
      <c r="E747" s="3" t="n">
        <v>44330.59668981482</v>
      </c>
      <c r="F747" t="n">
        <v>62.6</v>
      </c>
      <c r="G747" t="n">
        <v>0.41</v>
      </c>
      <c r="H747" t="n">
        <v>63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349966</v>
      </c>
      <c r="B748" t="inlineStr">
        <is>
          <t>079_SEQ</t>
        </is>
      </c>
      <c r="C748" t="n">
        <v>741</v>
      </c>
      <c r="D748" s="3" t="n">
        <v>44330.59668981482</v>
      </c>
      <c r="E748" s="3" t="n">
        <v>44330.59673611111</v>
      </c>
      <c r="F748" t="n">
        <v>62.6</v>
      </c>
      <c r="G748" t="n">
        <v>0.39</v>
      </c>
      <c r="H748" t="n">
        <v>63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349967</v>
      </c>
      <c r="B749" t="inlineStr">
        <is>
          <t>079_SEQ</t>
        </is>
      </c>
      <c r="C749" t="n">
        <v>742</v>
      </c>
      <c r="D749" s="3" t="n">
        <v>44330.59673611111</v>
      </c>
      <c r="E749" s="3" t="n">
        <v>44330.59678240741</v>
      </c>
      <c r="F749" t="n">
        <v>62.7</v>
      </c>
      <c r="G749" t="n">
        <v>0.4</v>
      </c>
      <c r="H749" t="n">
        <v>63.1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349968</v>
      </c>
      <c r="B750" t="inlineStr">
        <is>
          <t>079_SEQ</t>
        </is>
      </c>
      <c r="C750" t="n">
        <v>743</v>
      </c>
      <c r="D750" s="3" t="n">
        <v>44330.59678240741</v>
      </c>
      <c r="E750" s="3" t="n">
        <v>44330.5968287037</v>
      </c>
      <c r="F750" t="n">
        <v>62.7</v>
      </c>
      <c r="G750" t="n">
        <v>0.39</v>
      </c>
      <c r="H750" t="n">
        <v>63.1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349969</v>
      </c>
      <c r="B751" t="inlineStr">
        <is>
          <t>079_SEQ</t>
        </is>
      </c>
      <c r="C751" t="n">
        <v>744</v>
      </c>
      <c r="D751" s="3" t="n">
        <v>44330.5968287037</v>
      </c>
      <c r="E751" s="3" t="n">
        <v>44330.596875</v>
      </c>
      <c r="F751" t="n">
        <v>62.7</v>
      </c>
      <c r="G751" t="n">
        <v>0.4</v>
      </c>
      <c r="H751" t="n">
        <v>63.1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349970</v>
      </c>
      <c r="B752" t="inlineStr">
        <is>
          <t>079_SEQ</t>
        </is>
      </c>
      <c r="C752" t="n">
        <v>745</v>
      </c>
      <c r="D752" s="3" t="n">
        <v>44330.596875</v>
      </c>
      <c r="E752" s="3" t="n">
        <v>44330.5969212963</v>
      </c>
      <c r="F752" t="n">
        <v>62.8</v>
      </c>
      <c r="G752" t="n">
        <v>0.41</v>
      </c>
      <c r="H752" t="n">
        <v>63.2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349971</v>
      </c>
      <c r="B753" t="inlineStr">
        <is>
          <t>079_SEQ</t>
        </is>
      </c>
      <c r="C753" t="n">
        <v>746</v>
      </c>
      <c r="D753" s="3" t="n">
        <v>44330.5969212963</v>
      </c>
      <c r="E753" s="3" t="n">
        <v>44330.5969675926</v>
      </c>
      <c r="F753" t="n">
        <v>62.8</v>
      </c>
      <c r="G753" t="n">
        <v>0.4</v>
      </c>
      <c r="H753" t="n">
        <v>63.2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349972</v>
      </c>
      <c r="B754" t="inlineStr">
        <is>
          <t>079_SEQ</t>
        </is>
      </c>
      <c r="C754" t="n">
        <v>747</v>
      </c>
      <c r="D754" s="3" t="n">
        <v>44330.5969675926</v>
      </c>
      <c r="E754" s="3" t="n">
        <v>44330.59701388889</v>
      </c>
      <c r="F754" t="n">
        <v>62.9</v>
      </c>
      <c r="G754" t="n">
        <v>0.4</v>
      </c>
      <c r="H754" t="n">
        <v>63.3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349973</v>
      </c>
      <c r="B755" t="inlineStr">
        <is>
          <t>079_SEQ</t>
        </is>
      </c>
      <c r="C755" t="n">
        <v>748</v>
      </c>
      <c r="D755" s="3" t="n">
        <v>44330.59701388889</v>
      </c>
      <c r="E755" s="3" t="n">
        <v>44330.59706018519</v>
      </c>
      <c r="F755" t="n">
        <v>63</v>
      </c>
      <c r="G755" t="n">
        <v>0.41</v>
      </c>
      <c r="H755" t="n">
        <v>63.4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349974</v>
      </c>
      <c r="B756" t="inlineStr">
        <is>
          <t>079_SEQ</t>
        </is>
      </c>
      <c r="C756" t="n">
        <v>749</v>
      </c>
      <c r="D756" s="3" t="n">
        <v>44330.59706018519</v>
      </c>
      <c r="E756" s="3" t="n">
        <v>44330.59710648148</v>
      </c>
      <c r="F756" t="n">
        <v>63.1</v>
      </c>
      <c r="G756" t="n">
        <v>0.4</v>
      </c>
      <c r="H756" t="n">
        <v>63.5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349975</v>
      </c>
      <c r="B757" t="inlineStr">
        <is>
          <t>079_SEQ</t>
        </is>
      </c>
      <c r="C757" t="n">
        <v>750</v>
      </c>
      <c r="D757" s="3" t="n">
        <v>44330.59710648148</v>
      </c>
      <c r="E757" s="3" t="n">
        <v>44330.59715277778</v>
      </c>
      <c r="F757" t="n">
        <v>63.1</v>
      </c>
      <c r="G757" t="n">
        <v>0.39</v>
      </c>
      <c r="H757" t="n">
        <v>63.5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349976</v>
      </c>
      <c r="B758" t="inlineStr">
        <is>
          <t>079_SEQ</t>
        </is>
      </c>
      <c r="C758" t="n">
        <v>751</v>
      </c>
      <c r="D758" s="3" t="n">
        <v>44330.59715277778</v>
      </c>
      <c r="E758" s="3" t="n">
        <v>44330.59719907407</v>
      </c>
      <c r="F758" t="n">
        <v>63.2</v>
      </c>
      <c r="G758" t="n">
        <v>0.4</v>
      </c>
      <c r="H758" t="n">
        <v>63.6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349977</v>
      </c>
      <c r="B759" t="inlineStr">
        <is>
          <t>079_SEQ</t>
        </is>
      </c>
      <c r="C759" t="n">
        <v>752</v>
      </c>
      <c r="D759" s="3" t="n">
        <v>44330.59719907407</v>
      </c>
      <c r="E759" s="3" t="n">
        <v>44330.59724537037</v>
      </c>
      <c r="F759" t="n">
        <v>63.2</v>
      </c>
      <c r="G759" t="n">
        <v>0.39</v>
      </c>
      <c r="H759" t="n">
        <v>63.6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349978</v>
      </c>
      <c r="B760" t="inlineStr">
        <is>
          <t>079_SEQ</t>
        </is>
      </c>
      <c r="C760" t="n">
        <v>753</v>
      </c>
      <c r="D760" s="3" t="n">
        <v>44330.59724537037</v>
      </c>
      <c r="E760" s="3" t="n">
        <v>44330.59729166667</v>
      </c>
      <c r="F760" t="n">
        <v>63.2</v>
      </c>
      <c r="G760" t="n">
        <v>0.4</v>
      </c>
      <c r="H760" t="n">
        <v>63.6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349979</v>
      </c>
      <c r="B761" t="inlineStr">
        <is>
          <t>079_SEQ</t>
        </is>
      </c>
      <c r="C761" t="n">
        <v>754</v>
      </c>
      <c r="D761" s="3" t="n">
        <v>44330.59729166667</v>
      </c>
      <c r="E761" s="3" t="n">
        <v>44330.59733796296</v>
      </c>
      <c r="F761" t="n">
        <v>63.3</v>
      </c>
      <c r="G761" t="n">
        <v>0.41</v>
      </c>
      <c r="H761" t="n">
        <v>63.7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349980</v>
      </c>
      <c r="B762" t="inlineStr">
        <is>
          <t>079_SEQ</t>
        </is>
      </c>
      <c r="C762" t="n">
        <v>755</v>
      </c>
      <c r="D762" s="3" t="n">
        <v>44330.59733796296</v>
      </c>
      <c r="E762" s="3" t="n">
        <v>44330.59738425926</v>
      </c>
      <c r="F762" t="n">
        <v>63.5</v>
      </c>
      <c r="G762" t="n">
        <v>0.41</v>
      </c>
      <c r="H762" t="n">
        <v>63.9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349981</v>
      </c>
      <c r="B763" t="inlineStr">
        <is>
          <t>079_SEQ</t>
        </is>
      </c>
      <c r="C763" t="n">
        <v>756</v>
      </c>
      <c r="D763" s="3" t="n">
        <v>44330.59738425926</v>
      </c>
      <c r="E763" s="3" t="n">
        <v>44330.59743055556</v>
      </c>
      <c r="F763" t="n">
        <v>63.6</v>
      </c>
      <c r="G763" t="n">
        <v>0.39</v>
      </c>
      <c r="H763" t="n">
        <v>64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349982</v>
      </c>
      <c r="B764" t="inlineStr">
        <is>
          <t>079_SEQ</t>
        </is>
      </c>
      <c r="C764" t="n">
        <v>757</v>
      </c>
      <c r="D764" s="3" t="n">
        <v>44330.59743055556</v>
      </c>
      <c r="E764" s="3" t="n">
        <v>44330.59747685185</v>
      </c>
      <c r="F764" t="n">
        <v>63.7</v>
      </c>
      <c r="G764" t="n">
        <v>0.41</v>
      </c>
      <c r="H764" t="n">
        <v>64.09999999999999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349983</v>
      </c>
      <c r="B765" t="inlineStr">
        <is>
          <t>079_SEQ</t>
        </is>
      </c>
      <c r="C765" t="n">
        <v>758</v>
      </c>
      <c r="D765" s="3" t="n">
        <v>44330.59747685185</v>
      </c>
      <c r="E765" s="3" t="n">
        <v>44330.59752314815</v>
      </c>
      <c r="F765" t="n">
        <v>63.8</v>
      </c>
      <c r="G765" t="n">
        <v>0.4</v>
      </c>
      <c r="H765" t="n">
        <v>64.2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349984</v>
      </c>
      <c r="B766" t="inlineStr">
        <is>
          <t>079_SEQ</t>
        </is>
      </c>
      <c r="C766" t="n">
        <v>759</v>
      </c>
      <c r="D766" s="3" t="n">
        <v>44330.59752314815</v>
      </c>
      <c r="E766" s="3" t="n">
        <v>44330.59756944444</v>
      </c>
      <c r="F766" t="n">
        <v>63.9</v>
      </c>
      <c r="G766" t="n">
        <v>0.4</v>
      </c>
      <c r="H766" t="n">
        <v>64.3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349985</v>
      </c>
      <c r="B767" t="inlineStr">
        <is>
          <t>079_SEQ</t>
        </is>
      </c>
      <c r="C767" t="n">
        <v>760</v>
      </c>
      <c r="D767" s="3" t="n">
        <v>44330.59756944444</v>
      </c>
      <c r="E767" s="3" t="n">
        <v>44330.59761574074</v>
      </c>
      <c r="F767" t="n">
        <v>63.8</v>
      </c>
      <c r="G767" t="n">
        <v>0.42</v>
      </c>
      <c r="H767" t="n">
        <v>64.2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349986</v>
      </c>
      <c r="B768" t="inlineStr">
        <is>
          <t>079_SEQ</t>
        </is>
      </c>
      <c r="C768" t="n">
        <v>761</v>
      </c>
      <c r="D768" s="3" t="n">
        <v>44330.59761574074</v>
      </c>
      <c r="E768" s="3" t="n">
        <v>44330.59766203703</v>
      </c>
      <c r="F768" t="n">
        <v>63.9</v>
      </c>
      <c r="G768" t="n">
        <v>0.41</v>
      </c>
      <c r="H768" t="n">
        <v>64.3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349987</v>
      </c>
      <c r="B769" t="inlineStr">
        <is>
          <t>079_SEQ</t>
        </is>
      </c>
      <c r="C769" t="n">
        <v>762</v>
      </c>
      <c r="D769" s="3" t="n">
        <v>44330.59766203703</v>
      </c>
      <c r="E769" s="3" t="n">
        <v>44330.59770833333</v>
      </c>
      <c r="F769" t="n">
        <v>64</v>
      </c>
      <c r="G769" t="n">
        <v>0.41</v>
      </c>
      <c r="H769" t="n">
        <v>64.40000000000001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349988</v>
      </c>
      <c r="B770" t="inlineStr">
        <is>
          <t>079_SEQ</t>
        </is>
      </c>
      <c r="C770" t="n">
        <v>763</v>
      </c>
      <c r="D770" s="3" t="n">
        <v>44330.59770833333</v>
      </c>
      <c r="E770" s="3" t="n">
        <v>44330.59775462963</v>
      </c>
      <c r="F770" t="n">
        <v>64</v>
      </c>
      <c r="G770" t="n">
        <v>0.4</v>
      </c>
      <c r="H770" t="n">
        <v>64.40000000000001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349989</v>
      </c>
      <c r="B771" t="inlineStr">
        <is>
          <t>079_SEQ</t>
        </is>
      </c>
      <c r="C771" t="n">
        <v>764</v>
      </c>
      <c r="D771" s="3" t="n">
        <v>44330.59775462963</v>
      </c>
      <c r="E771" s="3" t="n">
        <v>44330.59780092593</v>
      </c>
      <c r="F771" t="n">
        <v>64</v>
      </c>
      <c r="G771" t="n">
        <v>0.42</v>
      </c>
      <c r="H771" t="n">
        <v>64.40000000000001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349990</v>
      </c>
      <c r="B772" t="inlineStr">
        <is>
          <t>079_SEQ</t>
        </is>
      </c>
      <c r="C772" t="n">
        <v>765</v>
      </c>
      <c r="D772" s="3" t="n">
        <v>44330.59780092593</v>
      </c>
      <c r="E772" s="3" t="n">
        <v>44330.59784722222</v>
      </c>
      <c r="F772" t="n">
        <v>64</v>
      </c>
      <c r="G772" t="n">
        <v>0.4</v>
      </c>
      <c r="H772" t="n">
        <v>64.40000000000001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349991</v>
      </c>
      <c r="B773" t="inlineStr">
        <is>
          <t>079_SEQ</t>
        </is>
      </c>
      <c r="C773" t="n">
        <v>766</v>
      </c>
      <c r="D773" s="3" t="n">
        <v>44330.59784722222</v>
      </c>
      <c r="E773" s="3" t="n">
        <v>44330.59789351852</v>
      </c>
      <c r="F773" t="n">
        <v>64.09999999999999</v>
      </c>
      <c r="G773" t="n">
        <v>0.43</v>
      </c>
      <c r="H773" t="n">
        <v>64.5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349992</v>
      </c>
      <c r="B774" t="inlineStr">
        <is>
          <t>079_SEQ</t>
        </is>
      </c>
      <c r="C774" t="n">
        <v>767</v>
      </c>
      <c r="D774" s="3" t="n">
        <v>44330.59789351852</v>
      </c>
      <c r="E774" s="3" t="n">
        <v>44330.59793981481</v>
      </c>
      <c r="F774" t="n">
        <v>64.2</v>
      </c>
      <c r="G774" t="n">
        <v>0.41</v>
      </c>
      <c r="H774" t="n">
        <v>64.59999999999999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349993</v>
      </c>
      <c r="B775" t="inlineStr">
        <is>
          <t>079_SEQ</t>
        </is>
      </c>
      <c r="C775" t="n">
        <v>768</v>
      </c>
      <c r="D775" s="3" t="n">
        <v>44330.59793981481</v>
      </c>
      <c r="E775" s="3" t="n">
        <v>44330.59798611111</v>
      </c>
      <c r="F775" t="n">
        <v>64.2</v>
      </c>
      <c r="G775" t="n">
        <v>0.41</v>
      </c>
      <c r="H775" t="n">
        <v>64.59999999999999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349994</v>
      </c>
      <c r="B776" t="inlineStr">
        <is>
          <t>079_SEQ</t>
        </is>
      </c>
      <c r="C776" t="n">
        <v>769</v>
      </c>
      <c r="D776" s="3" t="n">
        <v>44330.59798611111</v>
      </c>
      <c r="E776" s="3" t="n">
        <v>44330.5980324074</v>
      </c>
      <c r="F776" t="n">
        <v>64.3</v>
      </c>
      <c r="G776" t="n">
        <v>0.42</v>
      </c>
      <c r="H776" t="n">
        <v>64.7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349995</v>
      </c>
      <c r="B777" t="inlineStr">
        <is>
          <t>079_SEQ</t>
        </is>
      </c>
      <c r="C777" t="n">
        <v>770</v>
      </c>
      <c r="D777" s="3" t="n">
        <v>44330.5980324074</v>
      </c>
      <c r="E777" s="3" t="n">
        <v>44330.5980787037</v>
      </c>
      <c r="F777" t="n">
        <v>64.40000000000001</v>
      </c>
      <c r="G777" t="n">
        <v>0.41</v>
      </c>
      <c r="H777" t="n">
        <v>64.8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349996</v>
      </c>
      <c r="B778" t="inlineStr">
        <is>
          <t>079_SEQ</t>
        </is>
      </c>
      <c r="C778" t="n">
        <v>771</v>
      </c>
      <c r="D778" s="3" t="n">
        <v>44330.5980787037</v>
      </c>
      <c r="E778" s="3" t="n">
        <v>44330.598125</v>
      </c>
      <c r="F778" t="n">
        <v>64.40000000000001</v>
      </c>
      <c r="G778" t="n">
        <v>0.42</v>
      </c>
      <c r="H778" t="n">
        <v>64.8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349997</v>
      </c>
      <c r="B779" t="inlineStr">
        <is>
          <t>079_SEQ</t>
        </is>
      </c>
      <c r="C779" t="n">
        <v>772</v>
      </c>
      <c r="D779" s="3" t="n">
        <v>44330.598125</v>
      </c>
      <c r="E779" s="3" t="n">
        <v>44330.5981712963</v>
      </c>
      <c r="F779" t="n">
        <v>64.5</v>
      </c>
      <c r="G779" t="n">
        <v>0.41</v>
      </c>
      <c r="H779" t="n">
        <v>64.90000000000001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349998</v>
      </c>
      <c r="B780" t="inlineStr">
        <is>
          <t>079_SEQ</t>
        </is>
      </c>
      <c r="C780" t="n">
        <v>773</v>
      </c>
      <c r="D780" s="3" t="n">
        <v>44330.5981712963</v>
      </c>
      <c r="E780" s="3" t="n">
        <v>44330.59821759259</v>
      </c>
      <c r="F780" t="n">
        <v>64.59999999999999</v>
      </c>
      <c r="G780" t="n">
        <v>0.42</v>
      </c>
      <c r="H780" t="n">
        <v>65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349999</v>
      </c>
      <c r="B781" t="inlineStr">
        <is>
          <t>079_SEQ</t>
        </is>
      </c>
      <c r="C781" t="n">
        <v>774</v>
      </c>
      <c r="D781" s="3" t="n">
        <v>44330.59821759259</v>
      </c>
      <c r="E781" s="3" t="n">
        <v>44330.59826388889</v>
      </c>
      <c r="F781" t="n">
        <v>64.7</v>
      </c>
      <c r="G781" t="n">
        <v>0.41</v>
      </c>
      <c r="H781" t="n">
        <v>65.09999999999999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350000</v>
      </c>
      <c r="B782" t="inlineStr">
        <is>
          <t>079_SEQ</t>
        </is>
      </c>
      <c r="C782" t="n">
        <v>775</v>
      </c>
      <c r="D782" s="3" t="n">
        <v>44330.59826388889</v>
      </c>
      <c r="E782" s="3" t="n">
        <v>44330.59831018518</v>
      </c>
      <c r="F782" t="n">
        <v>64.8</v>
      </c>
      <c r="G782" t="n">
        <v>0.41</v>
      </c>
      <c r="H782" t="n">
        <v>65.2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350001</v>
      </c>
      <c r="B783" t="inlineStr">
        <is>
          <t>079_SEQ</t>
        </is>
      </c>
      <c r="C783" t="n">
        <v>776</v>
      </c>
      <c r="D783" s="3" t="n">
        <v>44330.59831018518</v>
      </c>
      <c r="E783" s="3" t="n">
        <v>44330.59835648148</v>
      </c>
      <c r="F783" t="n">
        <v>64.90000000000001</v>
      </c>
      <c r="G783" t="n">
        <v>0.41</v>
      </c>
      <c r="H783" t="n">
        <v>65.3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350002</v>
      </c>
      <c r="B784" t="inlineStr">
        <is>
          <t>079_SEQ</t>
        </is>
      </c>
      <c r="C784" t="n">
        <v>777</v>
      </c>
      <c r="D784" s="3" t="n">
        <v>44330.59835648148</v>
      </c>
      <c r="E784" s="3" t="n">
        <v>44330.59840277778</v>
      </c>
      <c r="F784" t="n">
        <v>65</v>
      </c>
      <c r="G784" t="n">
        <v>0.41</v>
      </c>
      <c r="H784" t="n">
        <v>65.40000000000001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350003</v>
      </c>
      <c r="B785" t="inlineStr">
        <is>
          <t>079_SEQ</t>
        </is>
      </c>
      <c r="C785" t="n">
        <v>778</v>
      </c>
      <c r="D785" s="3" t="n">
        <v>44330.59840277778</v>
      </c>
      <c r="E785" s="3" t="n">
        <v>44330.59844907407</v>
      </c>
      <c r="F785" t="n">
        <v>65.2</v>
      </c>
      <c r="G785" t="n">
        <v>0.42</v>
      </c>
      <c r="H785" t="n">
        <v>65.59999999999999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350004</v>
      </c>
      <c r="B786" t="inlineStr">
        <is>
          <t>079_SEQ</t>
        </is>
      </c>
      <c r="C786" t="n">
        <v>779</v>
      </c>
      <c r="D786" s="3" t="n">
        <v>44330.59844907407</v>
      </c>
      <c r="E786" s="3" t="n">
        <v>44330.59849537037</v>
      </c>
      <c r="F786" t="n">
        <v>65.2</v>
      </c>
      <c r="G786" t="n">
        <v>0.42</v>
      </c>
      <c r="H786" t="n">
        <v>65.59999999999999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350005</v>
      </c>
      <c r="B787" t="inlineStr">
        <is>
          <t>079_SEQ</t>
        </is>
      </c>
      <c r="C787" t="n">
        <v>780</v>
      </c>
      <c r="D787" s="3" t="n">
        <v>44330.59849537037</v>
      </c>
      <c r="E787" s="3" t="n">
        <v>44330.59854166667</v>
      </c>
      <c r="F787" t="n">
        <v>65.3</v>
      </c>
      <c r="G787" t="n">
        <v>0.42</v>
      </c>
      <c r="H787" t="n">
        <v>65.7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350006</v>
      </c>
      <c r="B788" t="inlineStr">
        <is>
          <t>079_SEQ</t>
        </is>
      </c>
      <c r="C788" t="n">
        <v>781</v>
      </c>
      <c r="D788" s="3" t="n">
        <v>44330.59854166667</v>
      </c>
      <c r="E788" s="3" t="n">
        <v>44330.59858796297</v>
      </c>
      <c r="F788" t="n">
        <v>65.2</v>
      </c>
      <c r="G788" t="n">
        <v>0.42</v>
      </c>
      <c r="H788" t="n">
        <v>65.59999999999999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350007</v>
      </c>
      <c r="B789" t="inlineStr">
        <is>
          <t>079_SEQ</t>
        </is>
      </c>
      <c r="C789" t="n">
        <v>782</v>
      </c>
      <c r="D789" s="3" t="n">
        <v>44330.59858796297</v>
      </c>
      <c r="E789" s="3" t="n">
        <v>44330.59863425926</v>
      </c>
      <c r="F789" t="n">
        <v>65.40000000000001</v>
      </c>
      <c r="G789" t="n">
        <v>0.41</v>
      </c>
      <c r="H789" t="n">
        <v>65.8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350008</v>
      </c>
      <c r="B790" t="inlineStr">
        <is>
          <t>079_SEQ</t>
        </is>
      </c>
      <c r="C790" t="n">
        <v>783</v>
      </c>
      <c r="D790" s="3" t="n">
        <v>44330.59863425926</v>
      </c>
      <c r="E790" s="3" t="n">
        <v>44330.59868055556</v>
      </c>
      <c r="F790" t="n">
        <v>65.40000000000001</v>
      </c>
      <c r="G790" t="n">
        <v>0.4</v>
      </c>
      <c r="H790" t="n">
        <v>65.8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350009</v>
      </c>
      <c r="B791" t="inlineStr">
        <is>
          <t>079_SEQ</t>
        </is>
      </c>
      <c r="C791" t="n">
        <v>784</v>
      </c>
      <c r="D791" s="3" t="n">
        <v>44330.59868055556</v>
      </c>
      <c r="E791" s="3" t="n">
        <v>44330.59872685185</v>
      </c>
      <c r="F791" t="n">
        <v>65.59999999999999</v>
      </c>
      <c r="G791" t="n">
        <v>0.41</v>
      </c>
      <c r="H791" t="n">
        <v>66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350010</v>
      </c>
      <c r="B792" t="inlineStr">
        <is>
          <t>079_SEQ</t>
        </is>
      </c>
      <c r="C792" t="n">
        <v>785</v>
      </c>
      <c r="D792" s="3" t="n">
        <v>44330.59872685185</v>
      </c>
      <c r="E792" s="3" t="n">
        <v>44330.59877314815</v>
      </c>
      <c r="F792" t="n">
        <v>65.7</v>
      </c>
      <c r="G792" t="n">
        <v>0.42</v>
      </c>
      <c r="H792" t="n">
        <v>66.09999999999999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350011</v>
      </c>
      <c r="B793" t="inlineStr">
        <is>
          <t>079_SEQ</t>
        </is>
      </c>
      <c r="C793" t="n">
        <v>786</v>
      </c>
      <c r="D793" s="3" t="n">
        <v>44330.59877314815</v>
      </c>
      <c r="E793" s="3" t="n">
        <v>44330.59881944444</v>
      </c>
      <c r="F793" t="n">
        <v>65.8</v>
      </c>
      <c r="G793" t="n">
        <v>0.42</v>
      </c>
      <c r="H793" t="n">
        <v>66.2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350012</v>
      </c>
      <c r="B794" t="inlineStr">
        <is>
          <t>079_SEQ</t>
        </is>
      </c>
      <c r="C794" t="n">
        <v>787</v>
      </c>
      <c r="D794" s="3" t="n">
        <v>44330.59881944444</v>
      </c>
      <c r="E794" s="3" t="n">
        <v>44330.59886574074</v>
      </c>
      <c r="F794" t="n">
        <v>65.90000000000001</v>
      </c>
      <c r="G794" t="n">
        <v>0.41</v>
      </c>
      <c r="H794" t="n">
        <v>66.3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350013</v>
      </c>
      <c r="B795" t="inlineStr">
        <is>
          <t>079_SEQ</t>
        </is>
      </c>
      <c r="C795" t="n">
        <v>788</v>
      </c>
      <c r="D795" s="3" t="n">
        <v>44330.59886574074</v>
      </c>
      <c r="E795" s="3" t="n">
        <v>44330.59891203704</v>
      </c>
      <c r="F795" t="n">
        <v>65.90000000000001</v>
      </c>
      <c r="G795" t="n">
        <v>0.42</v>
      </c>
      <c r="H795" t="n">
        <v>66.3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350014</v>
      </c>
      <c r="B796" t="inlineStr">
        <is>
          <t>079_SEQ</t>
        </is>
      </c>
      <c r="C796" t="n">
        <v>789</v>
      </c>
      <c r="D796" s="3" t="n">
        <v>44330.59891203704</v>
      </c>
      <c r="E796" s="3" t="n">
        <v>44330.59895833334</v>
      </c>
      <c r="F796" t="n">
        <v>65.90000000000001</v>
      </c>
      <c r="G796" t="n">
        <v>0.41</v>
      </c>
      <c r="H796" t="n">
        <v>66.3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350015</v>
      </c>
      <c r="B797" t="inlineStr">
        <is>
          <t>079_SEQ</t>
        </is>
      </c>
      <c r="C797" t="n">
        <v>790</v>
      </c>
      <c r="D797" s="3" t="n">
        <v>44330.59895833334</v>
      </c>
      <c r="E797" s="3" t="n">
        <v>44330.59900462963</v>
      </c>
      <c r="F797" t="n">
        <v>65.90000000000001</v>
      </c>
      <c r="G797" t="n">
        <v>0.42</v>
      </c>
      <c r="H797" t="n">
        <v>66.3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350016</v>
      </c>
      <c r="B798" t="inlineStr">
        <is>
          <t>079_SEQ</t>
        </is>
      </c>
      <c r="C798" t="n">
        <v>791</v>
      </c>
      <c r="D798" s="3" t="n">
        <v>44330.59900462963</v>
      </c>
      <c r="E798" s="3" t="n">
        <v>44330.59905092593</v>
      </c>
      <c r="F798" t="n">
        <v>65.90000000000001</v>
      </c>
      <c r="G798" t="n">
        <v>0.42</v>
      </c>
      <c r="H798" t="n">
        <v>66.3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350017</v>
      </c>
      <c r="B799" t="inlineStr">
        <is>
          <t>079_SEQ</t>
        </is>
      </c>
      <c r="C799" t="n">
        <v>792</v>
      </c>
      <c r="D799" s="3" t="n">
        <v>44330.59905092593</v>
      </c>
      <c r="E799" s="3" t="n">
        <v>44330.59909722222</v>
      </c>
      <c r="F799" t="n">
        <v>65.8</v>
      </c>
      <c r="G799" t="n">
        <v>0.42</v>
      </c>
      <c r="H799" t="n">
        <v>66.2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350018</v>
      </c>
      <c r="B800" t="inlineStr">
        <is>
          <t>079_SEQ</t>
        </is>
      </c>
      <c r="C800" t="n">
        <v>793</v>
      </c>
      <c r="D800" s="3" t="n">
        <v>44330.59909722222</v>
      </c>
      <c r="E800" s="3" t="n">
        <v>44330.59914351852</v>
      </c>
      <c r="F800" t="n">
        <v>65.90000000000001</v>
      </c>
      <c r="G800" t="n">
        <v>0.41</v>
      </c>
      <c r="H800" t="n">
        <v>66.3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350019</v>
      </c>
      <c r="B801" t="inlineStr">
        <is>
          <t>079_SEQ</t>
        </is>
      </c>
      <c r="C801" t="n">
        <v>794</v>
      </c>
      <c r="D801" s="3" t="n">
        <v>44330.59914351852</v>
      </c>
      <c r="E801" s="3" t="n">
        <v>44330.59918981481</v>
      </c>
      <c r="F801" t="n">
        <v>65.90000000000001</v>
      </c>
      <c r="G801" t="n">
        <v>0.42</v>
      </c>
      <c r="H801" t="n">
        <v>66.3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350020</v>
      </c>
      <c r="B802" t="inlineStr">
        <is>
          <t>079_SEQ</t>
        </is>
      </c>
      <c r="C802" t="n">
        <v>795</v>
      </c>
      <c r="D802" s="3" t="n">
        <v>44330.59918981481</v>
      </c>
      <c r="E802" s="3" t="n">
        <v>44330.59923611111</v>
      </c>
      <c r="F802" t="n">
        <v>65.90000000000001</v>
      </c>
      <c r="G802" t="n">
        <v>0.42</v>
      </c>
      <c r="H802" t="n">
        <v>66.3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350021</v>
      </c>
      <c r="B803" t="inlineStr">
        <is>
          <t>079_SEQ</t>
        </is>
      </c>
      <c r="C803" t="n">
        <v>796</v>
      </c>
      <c r="D803" s="3" t="n">
        <v>44330.59923611111</v>
      </c>
      <c r="E803" s="3" t="n">
        <v>44330.59928240741</v>
      </c>
      <c r="F803" t="n">
        <v>66</v>
      </c>
      <c r="G803" t="n">
        <v>0.42</v>
      </c>
      <c r="H803" t="n">
        <v>66.40000000000001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350022</v>
      </c>
      <c r="B804" t="inlineStr">
        <is>
          <t>079_SEQ</t>
        </is>
      </c>
      <c r="C804" t="n">
        <v>797</v>
      </c>
      <c r="D804" s="3" t="n">
        <v>44330.59928240741</v>
      </c>
      <c r="E804" s="3" t="n">
        <v>44330.59932870371</v>
      </c>
      <c r="F804" t="n">
        <v>66</v>
      </c>
      <c r="G804" t="n">
        <v>0.41</v>
      </c>
      <c r="H804" t="n">
        <v>66.40000000000001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350023</v>
      </c>
      <c r="B805" t="inlineStr">
        <is>
          <t>079_SEQ</t>
        </is>
      </c>
      <c r="C805" t="n">
        <v>798</v>
      </c>
      <c r="D805" s="3" t="n">
        <v>44330.59932870371</v>
      </c>
      <c r="E805" s="3" t="n">
        <v>44330.599375</v>
      </c>
      <c r="F805" t="n">
        <v>66</v>
      </c>
      <c r="G805" t="n">
        <v>0.42</v>
      </c>
      <c r="H805" t="n">
        <v>66.40000000000001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350024</v>
      </c>
      <c r="B806" t="inlineStr">
        <is>
          <t>079_SEQ</t>
        </is>
      </c>
      <c r="C806" t="n">
        <v>799</v>
      </c>
      <c r="D806" s="3" t="n">
        <v>44330.599375</v>
      </c>
      <c r="E806" s="3" t="n">
        <v>44330.5994212963</v>
      </c>
      <c r="F806" t="n">
        <v>66.09999999999999</v>
      </c>
      <c r="G806" t="n">
        <v>0.43</v>
      </c>
      <c r="H806" t="n">
        <v>66.5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350025</v>
      </c>
      <c r="B807" t="inlineStr">
        <is>
          <t>079_SEQ</t>
        </is>
      </c>
      <c r="C807" t="n">
        <v>800</v>
      </c>
      <c r="D807" s="3" t="n">
        <v>44330.5994212963</v>
      </c>
      <c r="E807" s="3" t="n">
        <v>44330.59946759259</v>
      </c>
      <c r="F807" t="n">
        <v>66.09999999999999</v>
      </c>
      <c r="G807" t="n">
        <v>0.42</v>
      </c>
      <c r="H807" t="n">
        <v>66.5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350026</v>
      </c>
      <c r="B808" t="inlineStr">
        <is>
          <t>079_SEQ</t>
        </is>
      </c>
      <c r="C808" t="n">
        <v>801</v>
      </c>
      <c r="D808" s="3" t="n">
        <v>44330.59946759259</v>
      </c>
      <c r="E808" s="3" t="n">
        <v>44330.59951388889</v>
      </c>
      <c r="F808" t="n">
        <v>66.09999999999999</v>
      </c>
      <c r="G808" t="n">
        <v>0.42</v>
      </c>
      <c r="H808" t="n">
        <v>66.5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350027</v>
      </c>
      <c r="B809" t="inlineStr">
        <is>
          <t>079_SEQ</t>
        </is>
      </c>
      <c r="C809" t="n">
        <v>802</v>
      </c>
      <c r="D809" s="3" t="n">
        <v>44330.59951388889</v>
      </c>
      <c r="E809" s="3" t="n">
        <v>44330.59956018518</v>
      </c>
      <c r="F809" t="n">
        <v>66.09999999999999</v>
      </c>
      <c r="G809" t="n">
        <v>0.42</v>
      </c>
      <c r="H809" t="n">
        <v>66.5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350028</v>
      </c>
      <c r="B810" t="inlineStr">
        <is>
          <t>079_SEQ</t>
        </is>
      </c>
      <c r="C810" t="n">
        <v>803</v>
      </c>
      <c r="D810" s="3" t="n">
        <v>44330.59956018518</v>
      </c>
      <c r="E810" s="3" t="n">
        <v>44330.59960648148</v>
      </c>
      <c r="F810" t="n">
        <v>66.09999999999999</v>
      </c>
      <c r="G810" t="n">
        <v>0.42</v>
      </c>
      <c r="H810" t="n">
        <v>66.5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350029</v>
      </c>
      <c r="B811" t="inlineStr">
        <is>
          <t>079_SEQ</t>
        </is>
      </c>
      <c r="C811" t="n">
        <v>804</v>
      </c>
      <c r="D811" s="3" t="n">
        <v>44330.59960648148</v>
      </c>
      <c r="E811" s="3" t="n">
        <v>44330.59965277778</v>
      </c>
      <c r="F811" t="n">
        <v>66.2</v>
      </c>
      <c r="G811" t="n">
        <v>0.42</v>
      </c>
      <c r="H811" t="n">
        <v>66.59999999999999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350030</v>
      </c>
      <c r="B812" t="inlineStr">
        <is>
          <t>079_SEQ</t>
        </is>
      </c>
      <c r="C812" t="n">
        <v>805</v>
      </c>
      <c r="D812" s="3" t="n">
        <v>44330.59965277778</v>
      </c>
      <c r="E812" s="3" t="n">
        <v>44330.59969907408</v>
      </c>
      <c r="F812" t="n">
        <v>66.3</v>
      </c>
      <c r="G812" t="n">
        <v>0.41</v>
      </c>
      <c r="H812" t="n">
        <v>66.7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350031</v>
      </c>
      <c r="B813" t="inlineStr">
        <is>
          <t>079_SEQ</t>
        </is>
      </c>
      <c r="C813" t="n">
        <v>806</v>
      </c>
      <c r="D813" s="3" t="n">
        <v>44330.59969907408</v>
      </c>
      <c r="E813" s="3" t="n">
        <v>44330.59974537037</v>
      </c>
      <c r="F813" t="n">
        <v>66.40000000000001</v>
      </c>
      <c r="G813" t="n">
        <v>0.43</v>
      </c>
      <c r="H813" t="n">
        <v>66.8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350032</v>
      </c>
      <c r="B814" t="inlineStr">
        <is>
          <t>079_SEQ</t>
        </is>
      </c>
      <c r="C814" t="n">
        <v>807</v>
      </c>
      <c r="D814" s="3" t="n">
        <v>44330.59974537037</v>
      </c>
      <c r="E814" s="3" t="n">
        <v>44330.59979166667</v>
      </c>
      <c r="F814" t="n">
        <v>66.40000000000001</v>
      </c>
      <c r="G814" t="n">
        <v>0.43</v>
      </c>
      <c r="H814" t="n">
        <v>66.8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350033</v>
      </c>
      <c r="B815" t="inlineStr">
        <is>
          <t>079_SEQ</t>
        </is>
      </c>
      <c r="C815" t="n">
        <v>808</v>
      </c>
      <c r="D815" s="3" t="n">
        <v>44330.59979166667</v>
      </c>
      <c r="E815" s="3" t="n">
        <v>44330.59983796296</v>
      </c>
      <c r="F815" t="n">
        <v>66.5</v>
      </c>
      <c r="G815" t="n">
        <v>0.43</v>
      </c>
      <c r="H815" t="n">
        <v>66.90000000000001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350034</v>
      </c>
      <c r="B816" t="inlineStr">
        <is>
          <t>079_SEQ</t>
        </is>
      </c>
      <c r="C816" t="n">
        <v>809</v>
      </c>
      <c r="D816" s="3" t="n">
        <v>44330.59983796296</v>
      </c>
      <c r="E816" s="3" t="n">
        <v>44330.59988425926</v>
      </c>
      <c r="F816" t="n">
        <v>66.5</v>
      </c>
      <c r="G816" t="n">
        <v>0.43</v>
      </c>
      <c r="H816" t="n">
        <v>66.90000000000001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350035</v>
      </c>
      <c r="B817" t="inlineStr">
        <is>
          <t>079_SEQ</t>
        </is>
      </c>
      <c r="C817" t="n">
        <v>810</v>
      </c>
      <c r="D817" s="3" t="n">
        <v>44330.59988425926</v>
      </c>
      <c r="E817" s="3" t="n">
        <v>44330.59993055555</v>
      </c>
      <c r="F817" t="n">
        <v>66.59999999999999</v>
      </c>
      <c r="G817" t="n">
        <v>0.43</v>
      </c>
      <c r="H817" t="n">
        <v>67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350036</v>
      </c>
      <c r="B818" t="inlineStr">
        <is>
          <t>079_SEQ</t>
        </is>
      </c>
      <c r="C818" t="n">
        <v>811</v>
      </c>
      <c r="D818" s="3" t="n">
        <v>44330.59993055555</v>
      </c>
      <c r="E818" s="3" t="n">
        <v>44330.59997685185</v>
      </c>
      <c r="F818" t="n">
        <v>66.7</v>
      </c>
      <c r="G818" t="n">
        <v>0.43</v>
      </c>
      <c r="H818" t="n">
        <v>67.09999999999999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350037</v>
      </c>
      <c r="B819" t="inlineStr">
        <is>
          <t>079_SEQ</t>
        </is>
      </c>
      <c r="C819" t="n">
        <v>812</v>
      </c>
      <c r="D819" s="3" t="n">
        <v>44330.59997685185</v>
      </c>
      <c r="E819" s="3" t="n">
        <v>44330.60002314814</v>
      </c>
      <c r="F819" t="n">
        <v>66.8</v>
      </c>
      <c r="G819" t="n">
        <v>0.43</v>
      </c>
      <c r="H819" t="n">
        <v>67.2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350038</v>
      </c>
      <c r="B820" t="inlineStr">
        <is>
          <t>079_SEQ</t>
        </is>
      </c>
      <c r="C820" t="n">
        <v>813</v>
      </c>
      <c r="D820" s="3" t="n">
        <v>44330.60002314814</v>
      </c>
      <c r="E820" s="3" t="n">
        <v>44330.60006944444</v>
      </c>
      <c r="F820" t="n">
        <v>66.8</v>
      </c>
      <c r="G820" t="n">
        <v>0.43</v>
      </c>
      <c r="H820" t="n">
        <v>67.2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350039</v>
      </c>
      <c r="B821" t="inlineStr">
        <is>
          <t>079_SEQ</t>
        </is>
      </c>
      <c r="C821" t="n">
        <v>814</v>
      </c>
      <c r="D821" s="3" t="n">
        <v>44330.60006944444</v>
      </c>
      <c r="E821" s="3" t="n">
        <v>44330.60011574074</v>
      </c>
      <c r="F821" t="n">
        <v>66.90000000000001</v>
      </c>
      <c r="G821" t="n">
        <v>0.43</v>
      </c>
      <c r="H821" t="n">
        <v>67.3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350040</v>
      </c>
      <c r="B822" t="inlineStr">
        <is>
          <t>079_SEQ</t>
        </is>
      </c>
      <c r="C822" t="n">
        <v>815</v>
      </c>
      <c r="D822" s="3" t="n">
        <v>44330.60011574074</v>
      </c>
      <c r="E822" s="3" t="n">
        <v>44330.60016203704</v>
      </c>
      <c r="F822" t="n">
        <v>67</v>
      </c>
      <c r="G822" t="n">
        <v>0.43</v>
      </c>
      <c r="H822" t="n">
        <v>67.40000000000001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350041</v>
      </c>
      <c r="B823" t="inlineStr">
        <is>
          <t>079_SEQ</t>
        </is>
      </c>
      <c r="C823" t="n">
        <v>816</v>
      </c>
      <c r="D823" s="3" t="n">
        <v>44330.60016203704</v>
      </c>
      <c r="E823" s="3" t="n">
        <v>44330.60020833334</v>
      </c>
      <c r="F823" t="n">
        <v>67</v>
      </c>
      <c r="G823" t="n">
        <v>0.44</v>
      </c>
      <c r="H823" t="n">
        <v>67.40000000000001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350042</v>
      </c>
      <c r="B824" t="inlineStr">
        <is>
          <t>079_SEQ</t>
        </is>
      </c>
      <c r="C824" t="n">
        <v>817</v>
      </c>
      <c r="D824" s="3" t="n">
        <v>44330.60020833334</v>
      </c>
      <c r="E824" s="3" t="n">
        <v>44330.60025462963</v>
      </c>
      <c r="F824" t="n">
        <v>67.2</v>
      </c>
      <c r="G824" t="n">
        <v>0.44</v>
      </c>
      <c r="H824" t="n">
        <v>67.59999999999999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350043</v>
      </c>
      <c r="B825" t="inlineStr">
        <is>
          <t>079_SEQ</t>
        </is>
      </c>
      <c r="C825" t="n">
        <v>818</v>
      </c>
      <c r="D825" s="3" t="n">
        <v>44330.60025462963</v>
      </c>
      <c r="E825" s="3" t="n">
        <v>44330.60030092593</v>
      </c>
      <c r="F825" t="n">
        <v>67.3</v>
      </c>
      <c r="G825" t="n">
        <v>0.42</v>
      </c>
      <c r="H825" t="n">
        <v>67.7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350044</v>
      </c>
      <c r="B826" t="inlineStr">
        <is>
          <t>079_SEQ</t>
        </is>
      </c>
      <c r="C826" t="n">
        <v>819</v>
      </c>
      <c r="D826" s="3" t="n">
        <v>44330.60030092593</v>
      </c>
      <c r="E826" s="3" t="n">
        <v>44330.60034722222</v>
      </c>
      <c r="F826" t="n">
        <v>67.3</v>
      </c>
      <c r="G826" t="n">
        <v>0.44</v>
      </c>
      <c r="H826" t="n">
        <v>67.7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350045</v>
      </c>
      <c r="B827" t="inlineStr">
        <is>
          <t>079_SEQ</t>
        </is>
      </c>
      <c r="C827" t="n">
        <v>820</v>
      </c>
      <c r="D827" s="3" t="n">
        <v>44330.60034722222</v>
      </c>
      <c r="E827" s="3" t="n">
        <v>44330.60039351852</v>
      </c>
      <c r="F827" t="n">
        <v>67.40000000000001</v>
      </c>
      <c r="G827" t="n">
        <v>0.43</v>
      </c>
      <c r="H827" t="n">
        <v>67.8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350046</v>
      </c>
      <c r="B828" t="inlineStr">
        <is>
          <t>079_SEQ</t>
        </is>
      </c>
      <c r="C828" t="n">
        <v>821</v>
      </c>
      <c r="D828" s="3" t="n">
        <v>44330.60039351852</v>
      </c>
      <c r="E828" s="3" t="n">
        <v>44330.60043981481</v>
      </c>
      <c r="F828" t="n">
        <v>67.59999999999999</v>
      </c>
      <c r="G828" t="n">
        <v>0.43</v>
      </c>
      <c r="H828" t="n">
        <v>68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350047</v>
      </c>
      <c r="B829" t="inlineStr">
        <is>
          <t>079_SEQ</t>
        </is>
      </c>
      <c r="C829" t="n">
        <v>822</v>
      </c>
      <c r="D829" s="3" t="n">
        <v>44330.60043981481</v>
      </c>
      <c r="E829" s="3" t="n">
        <v>44330.60048611111</v>
      </c>
      <c r="F829" t="n">
        <v>67.7</v>
      </c>
      <c r="G829" t="n">
        <v>0.43</v>
      </c>
      <c r="H829" t="n">
        <v>68.09999999999999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350048</v>
      </c>
      <c r="B830" t="inlineStr">
        <is>
          <t>079_SEQ</t>
        </is>
      </c>
      <c r="C830" t="n">
        <v>823</v>
      </c>
      <c r="D830" s="3" t="n">
        <v>44330.60048611111</v>
      </c>
      <c r="E830" s="3" t="n">
        <v>44330.60053240741</v>
      </c>
      <c r="F830" t="n">
        <v>67.90000000000001</v>
      </c>
      <c r="G830" t="n">
        <v>0.44</v>
      </c>
      <c r="H830" t="n">
        <v>68.3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350049</v>
      </c>
      <c r="B831" t="inlineStr">
        <is>
          <t>079_SEQ</t>
        </is>
      </c>
      <c r="C831" t="n">
        <v>824</v>
      </c>
      <c r="D831" s="3" t="n">
        <v>44330.60053240741</v>
      </c>
      <c r="E831" s="3" t="n">
        <v>44330.60057870371</v>
      </c>
      <c r="F831" t="n">
        <v>67.90000000000001</v>
      </c>
      <c r="G831" t="n">
        <v>0.44</v>
      </c>
      <c r="H831" t="n">
        <v>68.3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350050</v>
      </c>
      <c r="B832" t="inlineStr">
        <is>
          <t>079_SEQ</t>
        </is>
      </c>
      <c r="C832" t="n">
        <v>825</v>
      </c>
      <c r="D832" s="3" t="n">
        <v>44330.60057870371</v>
      </c>
      <c r="E832" s="3" t="n">
        <v>44330.600625</v>
      </c>
      <c r="F832" t="n">
        <v>67.8</v>
      </c>
      <c r="G832" t="n">
        <v>0.45</v>
      </c>
      <c r="H832" t="n">
        <v>68.3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350051</v>
      </c>
      <c r="B833" t="inlineStr">
        <is>
          <t>079_SEQ</t>
        </is>
      </c>
      <c r="C833" t="n">
        <v>826</v>
      </c>
      <c r="D833" s="3" t="n">
        <v>44330.600625</v>
      </c>
      <c r="E833" s="3" t="n">
        <v>44330.6006712963</v>
      </c>
      <c r="F833" t="n">
        <v>67.90000000000001</v>
      </c>
      <c r="G833" t="n">
        <v>0.44</v>
      </c>
      <c r="H833" t="n">
        <v>68.3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350052</v>
      </c>
      <c r="B834" t="inlineStr">
        <is>
          <t>079_SEQ</t>
        </is>
      </c>
      <c r="C834" t="n">
        <v>827</v>
      </c>
      <c r="D834" s="3" t="n">
        <v>44330.6006712963</v>
      </c>
      <c r="E834" s="3" t="n">
        <v>44330.60071759259</v>
      </c>
      <c r="F834" t="n">
        <v>68</v>
      </c>
      <c r="G834" t="n">
        <v>0.44</v>
      </c>
      <c r="H834" t="n">
        <v>68.40000000000001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350053</v>
      </c>
      <c r="B835" t="inlineStr">
        <is>
          <t>079_SEQ</t>
        </is>
      </c>
      <c r="C835" t="n">
        <v>828</v>
      </c>
      <c r="D835" s="3" t="n">
        <v>44330.60071759259</v>
      </c>
      <c r="E835" s="3" t="n">
        <v>44330.60076388889</v>
      </c>
      <c r="F835" t="n">
        <v>68</v>
      </c>
      <c r="G835" t="n">
        <v>0.44</v>
      </c>
      <c r="H835" t="n">
        <v>68.40000000000001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350054</v>
      </c>
      <c r="B836" t="inlineStr">
        <is>
          <t>079_SEQ</t>
        </is>
      </c>
      <c r="C836" t="n">
        <v>829</v>
      </c>
      <c r="D836" s="3" t="n">
        <v>44330.60076388889</v>
      </c>
      <c r="E836" s="3" t="n">
        <v>44330.60081018518</v>
      </c>
      <c r="F836" t="n">
        <v>68.09999999999999</v>
      </c>
      <c r="G836" t="n">
        <v>0.44</v>
      </c>
      <c r="H836" t="n">
        <v>68.5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350055</v>
      </c>
      <c r="B837" t="inlineStr">
        <is>
          <t>079_SEQ</t>
        </is>
      </c>
      <c r="C837" t="n">
        <v>830</v>
      </c>
      <c r="D837" s="3" t="n">
        <v>44330.60081018518</v>
      </c>
      <c r="E837" s="3" t="n">
        <v>44330.60085648148</v>
      </c>
      <c r="F837" t="n">
        <v>68.2</v>
      </c>
      <c r="G837" t="n">
        <v>0.44</v>
      </c>
      <c r="H837" t="n">
        <v>68.59999999999999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350056</v>
      </c>
      <c r="B838" t="inlineStr">
        <is>
          <t>079_SEQ</t>
        </is>
      </c>
      <c r="C838" t="n">
        <v>831</v>
      </c>
      <c r="D838" s="3" t="n">
        <v>44330.60085648148</v>
      </c>
      <c r="E838" s="3" t="n">
        <v>44330.60090277778</v>
      </c>
      <c r="F838" t="n">
        <v>68.3</v>
      </c>
      <c r="G838" t="n">
        <v>0.44</v>
      </c>
      <c r="H838" t="n">
        <v>68.7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350057</v>
      </c>
      <c r="B839" t="inlineStr">
        <is>
          <t>079_SEQ</t>
        </is>
      </c>
      <c r="C839" t="n">
        <v>832</v>
      </c>
      <c r="D839" s="3" t="n">
        <v>44330.60090277778</v>
      </c>
      <c r="E839" s="3" t="n">
        <v>44330.60094907408</v>
      </c>
      <c r="F839" t="n">
        <v>68.5</v>
      </c>
      <c r="G839" t="n">
        <v>0.43</v>
      </c>
      <c r="H839" t="n">
        <v>68.90000000000001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350058</v>
      </c>
      <c r="B840" t="inlineStr">
        <is>
          <t>079_SEQ</t>
        </is>
      </c>
      <c r="C840" t="n">
        <v>833</v>
      </c>
      <c r="D840" s="3" t="n">
        <v>44330.60094907408</v>
      </c>
      <c r="E840" s="3" t="n">
        <v>44330.60099537037</v>
      </c>
      <c r="F840" t="n">
        <v>68.59999999999999</v>
      </c>
      <c r="G840" t="n">
        <v>0.44</v>
      </c>
      <c r="H840" t="n">
        <v>69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350059</v>
      </c>
      <c r="B841" t="inlineStr">
        <is>
          <t>079_SEQ</t>
        </is>
      </c>
      <c r="C841" t="n">
        <v>834</v>
      </c>
      <c r="D841" s="3" t="n">
        <v>44330.60099537037</v>
      </c>
      <c r="E841" s="3" t="n">
        <v>44330.60104166667</v>
      </c>
      <c r="F841" t="n">
        <v>68.8</v>
      </c>
      <c r="G841" t="n">
        <v>0.45</v>
      </c>
      <c r="H841" t="n">
        <v>69.2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350060</v>
      </c>
      <c r="B842" t="inlineStr">
        <is>
          <t>079_SEQ</t>
        </is>
      </c>
      <c r="C842" t="n">
        <v>835</v>
      </c>
      <c r="D842" s="3" t="n">
        <v>44330.60104166667</v>
      </c>
      <c r="E842" s="3" t="n">
        <v>44330.60108796296</v>
      </c>
      <c r="F842" t="n">
        <v>69</v>
      </c>
      <c r="G842" t="n">
        <v>0.44</v>
      </c>
      <c r="H842" t="n">
        <v>69.40000000000001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350061</v>
      </c>
      <c r="B843" t="inlineStr">
        <is>
          <t>079_SEQ</t>
        </is>
      </c>
      <c r="C843" t="n">
        <v>836</v>
      </c>
      <c r="D843" s="3" t="n">
        <v>44330.60108796296</v>
      </c>
      <c r="E843" s="3" t="n">
        <v>44330.60113425926</v>
      </c>
      <c r="F843" t="n">
        <v>69.3</v>
      </c>
      <c r="G843" t="n">
        <v>0.44</v>
      </c>
      <c r="H843" t="n">
        <v>69.7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350062</v>
      </c>
      <c r="B844" t="inlineStr">
        <is>
          <t>079_SEQ</t>
        </is>
      </c>
      <c r="C844" t="n">
        <v>837</v>
      </c>
      <c r="D844" s="3" t="n">
        <v>44330.60113425926</v>
      </c>
      <c r="E844" s="3" t="n">
        <v>44330.60118055555</v>
      </c>
      <c r="F844" t="n">
        <v>69.59999999999999</v>
      </c>
      <c r="G844" t="n">
        <v>0.44</v>
      </c>
      <c r="H844" t="n">
        <v>70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350063</v>
      </c>
      <c r="B845" t="inlineStr">
        <is>
          <t>079_SEQ</t>
        </is>
      </c>
      <c r="C845" t="n">
        <v>838</v>
      </c>
      <c r="D845" s="3" t="n">
        <v>44330.60118055555</v>
      </c>
      <c r="E845" s="3" t="n">
        <v>44330.60122685185</v>
      </c>
      <c r="F845" t="n">
        <v>70</v>
      </c>
      <c r="G845" t="n">
        <v>0.45</v>
      </c>
      <c r="H845" t="n">
        <v>70.40000000000001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350064</v>
      </c>
      <c r="B846" t="inlineStr">
        <is>
          <t>079_SEQ</t>
        </is>
      </c>
      <c r="C846" t="n">
        <v>839</v>
      </c>
      <c r="D846" s="3" t="n">
        <v>44330.60122685185</v>
      </c>
      <c r="E846" s="3" t="n">
        <v>44330.60127314815</v>
      </c>
      <c r="F846" t="n">
        <v>70.7</v>
      </c>
      <c r="G846" t="n">
        <v>0.44</v>
      </c>
      <c r="H846" t="n">
        <v>71.09999999999999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350065</v>
      </c>
      <c r="B847" t="inlineStr">
        <is>
          <t>079_SEQ</t>
        </is>
      </c>
      <c r="C847" t="n">
        <v>840</v>
      </c>
      <c r="D847" s="3" t="n">
        <v>44330.60127314815</v>
      </c>
      <c r="E847" s="3" t="n">
        <v>44330.60131944445</v>
      </c>
      <c r="F847" t="n">
        <v>71.2</v>
      </c>
      <c r="G847" t="n">
        <v>0.45</v>
      </c>
      <c r="H847" t="n">
        <v>71.7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350066</v>
      </c>
      <c r="B848" t="inlineStr">
        <is>
          <t>079_SEQ</t>
        </is>
      </c>
      <c r="C848" t="n">
        <v>841</v>
      </c>
      <c r="D848" s="3" t="n">
        <v>44330.60131944445</v>
      </c>
      <c r="E848" s="3" t="n">
        <v>44330.60136574074</v>
      </c>
      <c r="F848" t="n">
        <v>72.09999999999999</v>
      </c>
      <c r="G848" t="n">
        <v>0.46</v>
      </c>
      <c r="H848" t="n">
        <v>72.59999999999999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350067</v>
      </c>
      <c r="B849" t="inlineStr">
        <is>
          <t>079_SEQ</t>
        </is>
      </c>
      <c r="C849" t="n">
        <v>842</v>
      </c>
      <c r="D849" s="3" t="n">
        <v>44330.60136574074</v>
      </c>
      <c r="E849" s="3" t="n">
        <v>44330.60141203704</v>
      </c>
      <c r="F849" t="n">
        <v>73</v>
      </c>
      <c r="G849" t="n">
        <v>0.45</v>
      </c>
      <c r="H849" t="n">
        <v>73.5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350068</v>
      </c>
      <c r="B850" t="inlineStr">
        <is>
          <t>079_SEQ</t>
        </is>
      </c>
      <c r="C850" t="n">
        <v>843</v>
      </c>
      <c r="D850" s="3" t="n">
        <v>44330.60141203704</v>
      </c>
      <c r="E850" s="3" t="n">
        <v>44330.60145833333</v>
      </c>
      <c r="F850" t="n">
        <v>74.40000000000001</v>
      </c>
      <c r="G850" t="n">
        <v>0.45</v>
      </c>
      <c r="H850" t="n">
        <v>74.8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350069</v>
      </c>
      <c r="B851" t="inlineStr">
        <is>
          <t>079_SEQ</t>
        </is>
      </c>
      <c r="C851" t="n">
        <v>844</v>
      </c>
      <c r="D851" s="3" t="n">
        <v>44330.60145833333</v>
      </c>
      <c r="E851" s="3" t="n">
        <v>44330.60150462963</v>
      </c>
      <c r="F851" t="n">
        <v>75.59999999999999</v>
      </c>
      <c r="G851" t="n">
        <v>0.45</v>
      </c>
      <c r="H851" t="n">
        <v>76.09999999999999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350070</v>
      </c>
      <c r="B852" t="inlineStr">
        <is>
          <t>079_SEQ</t>
        </is>
      </c>
      <c r="C852" t="n">
        <v>845</v>
      </c>
      <c r="D852" s="3" t="n">
        <v>44330.60150462963</v>
      </c>
      <c r="E852" s="3" t="n">
        <v>44330.60155092592</v>
      </c>
      <c r="F852" t="n">
        <v>77.3</v>
      </c>
      <c r="G852" t="n">
        <v>0.43</v>
      </c>
      <c r="H852" t="n">
        <v>77.7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350071</v>
      </c>
      <c r="B853" t="inlineStr">
        <is>
          <t>079_SEQ</t>
        </is>
      </c>
      <c r="C853" t="n">
        <v>846</v>
      </c>
      <c r="D853" s="3" t="n">
        <v>44330.60155092592</v>
      </c>
      <c r="E853" s="3" t="n">
        <v>44330.60159722222</v>
      </c>
      <c r="F853" t="n">
        <v>79.2</v>
      </c>
      <c r="G853" t="n">
        <v>0.44</v>
      </c>
      <c r="H853" t="n">
        <v>79.59999999999999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350072</v>
      </c>
      <c r="B854" t="inlineStr">
        <is>
          <t>079_SEQ</t>
        </is>
      </c>
      <c r="C854" t="n">
        <v>847</v>
      </c>
      <c r="D854" s="3" t="n">
        <v>44330.60159722222</v>
      </c>
      <c r="E854" s="3" t="n">
        <v>44330.60164351852</v>
      </c>
      <c r="F854" t="n">
        <v>81.40000000000001</v>
      </c>
      <c r="G854" t="n">
        <v>0.46</v>
      </c>
      <c r="H854" t="n">
        <v>81.90000000000001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350073</v>
      </c>
      <c r="B855" t="inlineStr">
        <is>
          <t>079_SEQ</t>
        </is>
      </c>
      <c r="C855" t="n">
        <v>848</v>
      </c>
      <c r="D855" s="3" t="n">
        <v>44330.60164351852</v>
      </c>
      <c r="E855" s="3" t="n">
        <v>44330.60168981482</v>
      </c>
      <c r="F855" t="n">
        <v>83.8</v>
      </c>
      <c r="G855" t="n">
        <v>0.45</v>
      </c>
      <c r="H855" t="n">
        <v>84.3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350074</v>
      </c>
      <c r="B856" t="inlineStr">
        <is>
          <t>079_SEQ</t>
        </is>
      </c>
      <c r="C856" t="n">
        <v>849</v>
      </c>
      <c r="D856" s="3" t="n">
        <v>44330.60168981482</v>
      </c>
      <c r="E856" s="3" t="n">
        <v>44330.60173611111</v>
      </c>
      <c r="F856" t="n">
        <v>86.7</v>
      </c>
      <c r="G856" t="n">
        <v>0.43</v>
      </c>
      <c r="H856" t="n">
        <v>87.09999999999999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350075</v>
      </c>
      <c r="B857" t="inlineStr">
        <is>
          <t>079_SEQ</t>
        </is>
      </c>
      <c r="C857" t="n">
        <v>850</v>
      </c>
      <c r="D857" s="3" t="n">
        <v>44330.60173611111</v>
      </c>
      <c r="E857" s="3" t="n">
        <v>44330.60178240741</v>
      </c>
      <c r="F857" t="n">
        <v>89.59999999999999</v>
      </c>
      <c r="G857" t="n">
        <v>0.45</v>
      </c>
      <c r="H857" t="n">
        <v>90.09999999999999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350076</v>
      </c>
      <c r="B858" t="inlineStr">
        <is>
          <t>079_SEQ</t>
        </is>
      </c>
      <c r="C858" t="n">
        <v>851</v>
      </c>
      <c r="D858" s="3" t="n">
        <v>44330.60178240741</v>
      </c>
      <c r="E858" s="3" t="n">
        <v>44330.6018287037</v>
      </c>
      <c r="F858" t="n">
        <v>93</v>
      </c>
      <c r="G858" t="n">
        <v>0.45</v>
      </c>
      <c r="H858" t="n">
        <v>93.5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350077</v>
      </c>
      <c r="B859" t="inlineStr">
        <is>
          <t>079_SEQ</t>
        </is>
      </c>
      <c r="C859" t="n">
        <v>852</v>
      </c>
      <c r="D859" s="3" t="n">
        <v>44330.6018287037</v>
      </c>
      <c r="E859" s="3" t="n">
        <v>44330.601875</v>
      </c>
      <c r="F859" t="n">
        <v>96.5</v>
      </c>
      <c r="G859" t="n">
        <v>0.43</v>
      </c>
      <c r="H859" t="n">
        <v>96.90000000000001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350078</v>
      </c>
      <c r="B860" t="inlineStr">
        <is>
          <t>079_SEQ</t>
        </is>
      </c>
      <c r="C860" t="n">
        <v>853</v>
      </c>
      <c r="D860" s="3" t="n">
        <v>44330.601875</v>
      </c>
      <c r="E860" s="3" t="n">
        <v>44330.60192129629</v>
      </c>
      <c r="F860" t="n">
        <v>99.59999999999999</v>
      </c>
      <c r="G860" t="n">
        <v>0.43</v>
      </c>
      <c r="H860" t="n">
        <v>100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350079</v>
      </c>
      <c r="B861" t="inlineStr">
        <is>
          <t>079_SEQ</t>
        </is>
      </c>
      <c r="C861" t="n">
        <v>854</v>
      </c>
      <c r="D861" s="3" t="n">
        <v>44330.60192129629</v>
      </c>
      <c r="E861" s="3" t="n">
        <v>44330.60196759259</v>
      </c>
      <c r="F861" t="n">
        <v>104</v>
      </c>
      <c r="G861" t="n">
        <v>0.43</v>
      </c>
      <c r="H861" t="n">
        <v>104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350080</v>
      </c>
      <c r="B862" t="inlineStr">
        <is>
          <t>079_SEQ</t>
        </is>
      </c>
      <c r="C862" t="n">
        <v>855</v>
      </c>
      <c r="D862" s="3" t="n">
        <v>44330.60196759259</v>
      </c>
      <c r="E862" s="3" t="n">
        <v>44330.60201388889</v>
      </c>
      <c r="F862" t="n">
        <v>108</v>
      </c>
      <c r="G862" t="n">
        <v>0.43</v>
      </c>
      <c r="H862" t="n">
        <v>108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350081</v>
      </c>
      <c r="B863" t="inlineStr">
        <is>
          <t>079_SEQ</t>
        </is>
      </c>
      <c r="C863" t="n">
        <v>856</v>
      </c>
      <c r="D863" s="3" t="n">
        <v>44330.60201388889</v>
      </c>
      <c r="E863" s="3" t="n">
        <v>44330.60206018519</v>
      </c>
      <c r="F863" t="n">
        <v>112</v>
      </c>
      <c r="G863" t="n">
        <v>0.43</v>
      </c>
      <c r="H863" t="n">
        <v>112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350082</v>
      </c>
      <c r="B864" t="inlineStr">
        <is>
          <t>079_SEQ</t>
        </is>
      </c>
      <c r="C864" t="n">
        <v>857</v>
      </c>
      <c r="D864" s="3" t="n">
        <v>44330.60206018519</v>
      </c>
      <c r="E864" s="3" t="n">
        <v>44330.60210648148</v>
      </c>
      <c r="F864" t="n">
        <v>116</v>
      </c>
      <c r="G864" t="n">
        <v>0.46</v>
      </c>
      <c r="H864" t="n">
        <v>116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350083</v>
      </c>
      <c r="B865" t="inlineStr">
        <is>
          <t>079_SEQ</t>
        </is>
      </c>
      <c r="C865" t="n">
        <v>858</v>
      </c>
      <c r="D865" s="3" t="n">
        <v>44330.60210648148</v>
      </c>
      <c r="E865" s="3" t="n">
        <v>44330.60215277778</v>
      </c>
      <c r="F865" t="n">
        <v>120</v>
      </c>
      <c r="G865" t="n">
        <v>0.45</v>
      </c>
      <c r="H865" t="n">
        <v>120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350084</v>
      </c>
      <c r="B866" t="inlineStr">
        <is>
          <t>079_SEQ</t>
        </is>
      </c>
      <c r="C866" t="n">
        <v>859</v>
      </c>
      <c r="D866" s="3" t="n">
        <v>44330.60215277778</v>
      </c>
      <c r="E866" s="3" t="n">
        <v>44330.60219907408</v>
      </c>
      <c r="F866" t="n">
        <v>123</v>
      </c>
      <c r="G866" t="n">
        <v>0.44</v>
      </c>
      <c r="H866" t="n">
        <v>123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350085</v>
      </c>
      <c r="B867" t="inlineStr">
        <is>
          <t>079_SEQ</t>
        </is>
      </c>
      <c r="C867" t="n">
        <v>860</v>
      </c>
      <c r="D867" s="3" t="n">
        <v>44330.60219907408</v>
      </c>
      <c r="E867" s="3" t="n">
        <v>44330.60224537037</v>
      </c>
      <c r="F867" t="n">
        <v>127</v>
      </c>
      <c r="G867" t="n">
        <v>0.43</v>
      </c>
      <c r="H867" t="n">
        <v>127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350086</v>
      </c>
      <c r="B868" t="inlineStr">
        <is>
          <t>079_SEQ</t>
        </is>
      </c>
      <c r="C868" t="n">
        <v>861</v>
      </c>
      <c r="D868" s="3" t="n">
        <v>44330.60224537037</v>
      </c>
      <c r="E868" s="3" t="n">
        <v>44330.60230324074</v>
      </c>
      <c r="F868" t="n">
        <v>130</v>
      </c>
      <c r="G868" t="n">
        <v>0.43</v>
      </c>
      <c r="H868" t="n">
        <v>130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350087</v>
      </c>
      <c r="B869" t="inlineStr">
        <is>
          <t>079_SEQ</t>
        </is>
      </c>
      <c r="C869" t="n">
        <v>862</v>
      </c>
      <c r="D869" s="3" t="n">
        <v>44330.60230324074</v>
      </c>
      <c r="E869" s="3" t="n">
        <v>44330.60233796296</v>
      </c>
      <c r="F869" t="n">
        <v>133</v>
      </c>
      <c r="G869" t="n">
        <v>0.43</v>
      </c>
      <c r="H869" t="n">
        <v>133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350088</v>
      </c>
      <c r="B870" t="inlineStr">
        <is>
          <t>079_SEQ</t>
        </is>
      </c>
      <c r="C870" t="n">
        <v>863</v>
      </c>
      <c r="D870" s="3" t="n">
        <v>44330.60233796296</v>
      </c>
      <c r="E870" s="3" t="n">
        <v>44330.60238425926</v>
      </c>
      <c r="F870" t="n">
        <v>136</v>
      </c>
      <c r="G870" t="n">
        <v>0.43</v>
      </c>
      <c r="H870" t="n">
        <v>136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350089</v>
      </c>
      <c r="B871" t="inlineStr">
        <is>
          <t>079_SEQ</t>
        </is>
      </c>
      <c r="C871" t="n">
        <v>864</v>
      </c>
      <c r="D871" s="3" t="n">
        <v>44330.60238425926</v>
      </c>
      <c r="E871" s="3" t="n">
        <v>44330.60243055555</v>
      </c>
      <c r="F871" t="n">
        <v>138</v>
      </c>
      <c r="G871" t="n">
        <v>0.44</v>
      </c>
      <c r="H871" t="n">
        <v>138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350090</v>
      </c>
      <c r="B872" t="inlineStr">
        <is>
          <t>079_SEQ</t>
        </is>
      </c>
      <c r="C872" t="n">
        <v>865</v>
      </c>
      <c r="D872" s="3" t="n">
        <v>44330.60243055555</v>
      </c>
      <c r="E872" s="3" t="n">
        <v>44330.60247685185</v>
      </c>
      <c r="F872" t="n">
        <v>140</v>
      </c>
      <c r="G872" t="n">
        <v>0.44</v>
      </c>
      <c r="H872" t="n">
        <v>140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350091</v>
      </c>
      <c r="B873" t="inlineStr">
        <is>
          <t>079_SEQ</t>
        </is>
      </c>
      <c r="C873" t="n">
        <v>866</v>
      </c>
      <c r="D873" s="3" t="n">
        <v>44330.60247685185</v>
      </c>
      <c r="E873" s="3" t="n">
        <v>44330.60252314815</v>
      </c>
      <c r="F873" t="n">
        <v>141</v>
      </c>
      <c r="G873" t="n">
        <v>0.45</v>
      </c>
      <c r="H873" t="n">
        <v>141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350092</v>
      </c>
      <c r="B874" t="inlineStr">
        <is>
          <t>079_SEQ</t>
        </is>
      </c>
      <c r="C874" t="n">
        <v>867</v>
      </c>
      <c r="D874" s="3" t="n">
        <v>44330.60252314815</v>
      </c>
      <c r="E874" s="3" t="n">
        <v>44330.60256944445</v>
      </c>
      <c r="F874" t="n">
        <v>142</v>
      </c>
      <c r="G874" t="n">
        <v>0.45</v>
      </c>
      <c r="H874" t="n">
        <v>142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350093</v>
      </c>
      <c r="B875" t="inlineStr">
        <is>
          <t>079_SEQ</t>
        </is>
      </c>
      <c r="C875" t="n">
        <v>868</v>
      </c>
      <c r="D875" s="3" t="n">
        <v>44330.60256944445</v>
      </c>
      <c r="E875" s="3" t="n">
        <v>44330.60261574074</v>
      </c>
      <c r="F875" t="n">
        <v>142</v>
      </c>
      <c r="G875" t="n">
        <v>0.45</v>
      </c>
      <c r="H875" t="n">
        <v>142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350094</v>
      </c>
      <c r="B876" t="inlineStr">
        <is>
          <t>079_SEQ</t>
        </is>
      </c>
      <c r="C876" t="n">
        <v>869</v>
      </c>
      <c r="D876" s="3" t="n">
        <v>44330.60261574074</v>
      </c>
      <c r="E876" s="3" t="n">
        <v>44330.60266203704</v>
      </c>
      <c r="F876" t="n">
        <v>143</v>
      </c>
      <c r="G876" t="n">
        <v>0.45</v>
      </c>
      <c r="H876" t="n">
        <v>143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350095</v>
      </c>
      <c r="B877" t="inlineStr">
        <is>
          <t>079_SEQ</t>
        </is>
      </c>
      <c r="C877" t="n">
        <v>870</v>
      </c>
      <c r="D877" s="3" t="n">
        <v>44330.60266203704</v>
      </c>
      <c r="E877" s="3" t="n">
        <v>44330.60270833333</v>
      </c>
      <c r="F877" t="n">
        <v>143</v>
      </c>
      <c r="G877" t="n">
        <v>0.43</v>
      </c>
      <c r="H877" t="n">
        <v>143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350096</v>
      </c>
      <c r="B878" t="inlineStr">
        <is>
          <t>079_SEQ</t>
        </is>
      </c>
      <c r="C878" t="n">
        <v>871</v>
      </c>
      <c r="D878" s="3" t="n">
        <v>44330.60270833333</v>
      </c>
      <c r="E878" s="3" t="n">
        <v>44330.60275462963</v>
      </c>
      <c r="F878" t="n">
        <v>142</v>
      </c>
      <c r="G878" t="n">
        <v>0.45</v>
      </c>
      <c r="H878" t="n">
        <v>142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350097</v>
      </c>
      <c r="B879" t="inlineStr">
        <is>
          <t>079_SEQ</t>
        </is>
      </c>
      <c r="C879" t="n">
        <v>872</v>
      </c>
      <c r="D879" s="3" t="n">
        <v>44330.60275462963</v>
      </c>
      <c r="E879" s="3" t="n">
        <v>44330.60280092592</v>
      </c>
      <c r="F879" t="n">
        <v>142</v>
      </c>
      <c r="G879" t="n">
        <v>0.44</v>
      </c>
      <c r="H879" t="n">
        <v>142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350098</v>
      </c>
      <c r="B880" t="inlineStr">
        <is>
          <t>079_SEQ</t>
        </is>
      </c>
      <c r="C880" t="n">
        <v>873</v>
      </c>
      <c r="D880" s="3" t="n">
        <v>44330.60280092592</v>
      </c>
      <c r="E880" s="3" t="n">
        <v>44330.60284722222</v>
      </c>
      <c r="F880" t="n">
        <v>141</v>
      </c>
      <c r="G880" t="n">
        <v>0.45</v>
      </c>
      <c r="H880" t="n">
        <v>141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350099</v>
      </c>
      <c r="B881" t="inlineStr">
        <is>
          <t>079_SEQ</t>
        </is>
      </c>
      <c r="C881" t="n">
        <v>874</v>
      </c>
      <c r="D881" s="3" t="n">
        <v>44330.60284722222</v>
      </c>
      <c r="E881" s="3" t="n">
        <v>44330.60289351852</v>
      </c>
      <c r="F881" t="n">
        <v>140</v>
      </c>
      <c r="G881" t="n">
        <v>0.44</v>
      </c>
      <c r="H881" t="n">
        <v>140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350100</v>
      </c>
      <c r="B882" t="inlineStr">
        <is>
          <t>079_SEQ</t>
        </is>
      </c>
      <c r="C882" t="n">
        <v>875</v>
      </c>
      <c r="D882" s="3" t="n">
        <v>44330.60289351852</v>
      </c>
      <c r="E882" s="3" t="n">
        <v>44330.60293981482</v>
      </c>
      <c r="F882" t="n">
        <v>138</v>
      </c>
      <c r="G882" t="n">
        <v>0.44</v>
      </c>
      <c r="H882" t="n">
        <v>138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350101</v>
      </c>
      <c r="B883" t="inlineStr">
        <is>
          <t>079_SEQ</t>
        </is>
      </c>
      <c r="C883" t="n">
        <v>876</v>
      </c>
      <c r="D883" s="3" t="n">
        <v>44330.60293981482</v>
      </c>
      <c r="E883" s="3" t="n">
        <v>44330.60298611111</v>
      </c>
      <c r="F883" t="n">
        <v>137</v>
      </c>
      <c r="G883" t="n">
        <v>0.44</v>
      </c>
      <c r="H883" t="n">
        <v>137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350102</v>
      </c>
      <c r="B884" t="inlineStr">
        <is>
          <t>079_SEQ</t>
        </is>
      </c>
      <c r="C884" t="n">
        <v>877</v>
      </c>
      <c r="D884" s="3" t="n">
        <v>44330.60298611111</v>
      </c>
      <c r="E884" s="3" t="n">
        <v>44330.60303240741</v>
      </c>
      <c r="F884" t="n">
        <v>135</v>
      </c>
      <c r="G884" t="n">
        <v>0.44</v>
      </c>
      <c r="H884" t="n">
        <v>135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350103</v>
      </c>
      <c r="B885" t="inlineStr">
        <is>
          <t>079_SEQ</t>
        </is>
      </c>
      <c r="C885" t="n">
        <v>878</v>
      </c>
      <c r="D885" s="3" t="n">
        <v>44330.60303240741</v>
      </c>
      <c r="E885" s="3" t="n">
        <v>44330.6030787037</v>
      </c>
      <c r="F885" t="n">
        <v>133</v>
      </c>
      <c r="G885" t="n">
        <v>0.45</v>
      </c>
      <c r="H885" t="n">
        <v>133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350104</v>
      </c>
      <c r="B886" t="inlineStr">
        <is>
          <t>079_SEQ</t>
        </is>
      </c>
      <c r="C886" t="n">
        <v>879</v>
      </c>
      <c r="D886" s="3" t="n">
        <v>44330.6030787037</v>
      </c>
      <c r="E886" s="3" t="n">
        <v>44330.603125</v>
      </c>
      <c r="F886" t="n">
        <v>132</v>
      </c>
      <c r="G886" t="n">
        <v>0.45</v>
      </c>
      <c r="H886" t="n">
        <v>132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350105</v>
      </c>
      <c r="B887" t="inlineStr">
        <is>
          <t>079_SEQ</t>
        </is>
      </c>
      <c r="C887" t="n">
        <v>880</v>
      </c>
      <c r="D887" s="3" t="n">
        <v>44330.603125</v>
      </c>
      <c r="E887" s="3" t="n">
        <v>44330.60317129629</v>
      </c>
      <c r="F887" t="n">
        <v>130</v>
      </c>
      <c r="G887" t="n">
        <v>0.45</v>
      </c>
      <c r="H887" t="n">
        <v>130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350106</v>
      </c>
      <c r="B888" t="inlineStr">
        <is>
          <t>079_SEQ</t>
        </is>
      </c>
      <c r="C888" t="n">
        <v>881</v>
      </c>
      <c r="D888" s="3" t="n">
        <v>44330.60317129629</v>
      </c>
      <c r="E888" s="3" t="n">
        <v>44330.60321759259</v>
      </c>
      <c r="F888" t="n">
        <v>128</v>
      </c>
      <c r="G888" t="n">
        <v>0.45</v>
      </c>
      <c r="H888" t="n">
        <v>128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350107</v>
      </c>
      <c r="B889" t="inlineStr">
        <is>
          <t>079_SEQ</t>
        </is>
      </c>
      <c r="C889" t="n">
        <v>882</v>
      </c>
      <c r="D889" s="3" t="n">
        <v>44330.60321759259</v>
      </c>
      <c r="E889" s="3" t="n">
        <v>44330.60326388889</v>
      </c>
      <c r="F889" t="n">
        <v>127</v>
      </c>
      <c r="G889" t="n">
        <v>0.45</v>
      </c>
      <c r="H889" t="n">
        <v>127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350108</v>
      </c>
      <c r="B890" t="inlineStr">
        <is>
          <t>079_SEQ</t>
        </is>
      </c>
      <c r="C890" t="n">
        <v>883</v>
      </c>
      <c r="D890" s="3" t="n">
        <v>44330.60326388889</v>
      </c>
      <c r="E890" s="3" t="n">
        <v>44330.60331018519</v>
      </c>
      <c r="F890" t="n">
        <v>125</v>
      </c>
      <c r="G890" t="n">
        <v>0.45</v>
      </c>
      <c r="H890" t="n">
        <v>125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350109</v>
      </c>
      <c r="B891" t="inlineStr">
        <is>
          <t>079_SEQ</t>
        </is>
      </c>
      <c r="C891" t="n">
        <v>884</v>
      </c>
      <c r="D891" s="3" t="n">
        <v>44330.60331018519</v>
      </c>
      <c r="E891" s="3" t="n">
        <v>44330.60336805556</v>
      </c>
      <c r="F891" t="n">
        <v>124</v>
      </c>
      <c r="G891" t="n">
        <v>0.45</v>
      </c>
      <c r="H891" t="n">
        <v>124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350110</v>
      </c>
      <c r="B892" t="inlineStr">
        <is>
          <t>079_SEQ</t>
        </is>
      </c>
      <c r="C892" t="n">
        <v>885</v>
      </c>
      <c r="D892" s="3" t="n">
        <v>44330.60336805556</v>
      </c>
      <c r="E892" s="3" t="n">
        <v>44330.60340277778</v>
      </c>
      <c r="F892" t="n">
        <v>123</v>
      </c>
      <c r="G892" t="n">
        <v>0.44</v>
      </c>
      <c r="H892" t="n">
        <v>123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350111</v>
      </c>
      <c r="B893" t="inlineStr">
        <is>
          <t>079_SEQ</t>
        </is>
      </c>
      <c r="C893" t="n">
        <v>886</v>
      </c>
      <c r="D893" s="3" t="n">
        <v>44330.60340277778</v>
      </c>
      <c r="E893" s="3" t="n">
        <v>44330.60344907407</v>
      </c>
      <c r="F893" t="n">
        <v>122</v>
      </c>
      <c r="G893" t="n">
        <v>0.45</v>
      </c>
      <c r="H893" t="n">
        <v>122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350112</v>
      </c>
      <c r="B894" t="inlineStr">
        <is>
          <t>079_SEQ</t>
        </is>
      </c>
      <c r="C894" t="n">
        <v>887</v>
      </c>
      <c r="D894" s="3" t="n">
        <v>44330.60344907407</v>
      </c>
      <c r="E894" s="3" t="n">
        <v>44330.60349537037</v>
      </c>
      <c r="F894" t="n">
        <v>122</v>
      </c>
      <c r="G894" t="n">
        <v>0.44</v>
      </c>
      <c r="H894" t="n">
        <v>122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350113</v>
      </c>
      <c r="B895" t="inlineStr">
        <is>
          <t>079_SEQ</t>
        </is>
      </c>
      <c r="C895" t="n">
        <v>888</v>
      </c>
      <c r="D895" s="3" t="n">
        <v>44330.60349537037</v>
      </c>
      <c r="E895" s="3" t="n">
        <v>44330.60354166666</v>
      </c>
      <c r="F895" t="n">
        <v>121</v>
      </c>
      <c r="G895" t="n">
        <v>0.45</v>
      </c>
      <c r="H895" t="n">
        <v>121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350114</v>
      </c>
      <c r="B896" t="inlineStr">
        <is>
          <t>079_SEQ</t>
        </is>
      </c>
      <c r="C896" t="n">
        <v>889</v>
      </c>
      <c r="D896" s="3" t="n">
        <v>44330.60354166666</v>
      </c>
      <c r="E896" s="3" t="n">
        <v>44330.60358796296</v>
      </c>
      <c r="F896" t="n">
        <v>120</v>
      </c>
      <c r="G896" t="n">
        <v>0.46</v>
      </c>
      <c r="H896" t="n">
        <v>120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350115</v>
      </c>
      <c r="B897" t="inlineStr">
        <is>
          <t>079_SEQ</t>
        </is>
      </c>
      <c r="C897" t="n">
        <v>890</v>
      </c>
      <c r="D897" s="3" t="n">
        <v>44330.60358796296</v>
      </c>
      <c r="E897" s="3" t="n">
        <v>44330.60363425926</v>
      </c>
      <c r="F897" t="n">
        <v>120</v>
      </c>
      <c r="G897" t="n">
        <v>0.46</v>
      </c>
      <c r="H897" t="n">
        <v>120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350116</v>
      </c>
      <c r="B898" t="inlineStr">
        <is>
          <t>079_SEQ</t>
        </is>
      </c>
      <c r="C898" t="n">
        <v>891</v>
      </c>
      <c r="D898" s="3" t="n">
        <v>44330.60363425926</v>
      </c>
      <c r="E898" s="3" t="n">
        <v>44330.60368055556</v>
      </c>
      <c r="F898" t="n">
        <v>119</v>
      </c>
      <c r="G898" t="n">
        <v>0.44</v>
      </c>
      <c r="H898" t="n">
        <v>119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350117</v>
      </c>
      <c r="B899" t="inlineStr">
        <is>
          <t>079_SEQ</t>
        </is>
      </c>
      <c r="C899" t="n">
        <v>892</v>
      </c>
      <c r="D899" s="3" t="n">
        <v>44330.60368055556</v>
      </c>
      <c r="E899" s="3" t="n">
        <v>44330.60372685185</v>
      </c>
      <c r="F899" t="n">
        <v>118</v>
      </c>
      <c r="G899" t="n">
        <v>0.44</v>
      </c>
      <c r="H899" t="n">
        <v>118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350118</v>
      </c>
      <c r="B900" t="inlineStr">
        <is>
          <t>079_SEQ</t>
        </is>
      </c>
      <c r="C900" t="n">
        <v>893</v>
      </c>
      <c r="D900" s="3" t="n">
        <v>44330.60372685185</v>
      </c>
      <c r="E900" s="3" t="n">
        <v>44330.60377314815</v>
      </c>
      <c r="F900" t="n">
        <v>117</v>
      </c>
      <c r="G900" t="n">
        <v>0.45</v>
      </c>
      <c r="H900" t="n">
        <v>117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350119</v>
      </c>
      <c r="B901" t="inlineStr">
        <is>
          <t>079_SEQ</t>
        </is>
      </c>
      <c r="C901" t="n">
        <v>894</v>
      </c>
      <c r="D901" s="3" t="n">
        <v>44330.60377314815</v>
      </c>
      <c r="E901" s="3" t="n">
        <v>44330.60381944444</v>
      </c>
      <c r="F901" t="n">
        <v>116</v>
      </c>
      <c r="G901" t="n">
        <v>0.45</v>
      </c>
      <c r="H901" t="n">
        <v>116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350120</v>
      </c>
      <c r="B902" t="inlineStr">
        <is>
          <t>079_SEQ</t>
        </is>
      </c>
      <c r="C902" t="n">
        <v>895</v>
      </c>
      <c r="D902" s="3" t="n">
        <v>44330.60381944444</v>
      </c>
      <c r="E902" s="3" t="n">
        <v>44330.60386574074</v>
      </c>
      <c r="F902" t="n">
        <v>114</v>
      </c>
      <c r="G902" t="n">
        <v>0.45</v>
      </c>
      <c r="H902" t="n">
        <v>114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350121</v>
      </c>
      <c r="B903" t="inlineStr">
        <is>
          <t>079_SEQ</t>
        </is>
      </c>
      <c r="C903" t="n">
        <v>896</v>
      </c>
      <c r="D903" s="3" t="n">
        <v>44330.60386574074</v>
      </c>
      <c r="E903" s="3" t="n">
        <v>44330.60391203704</v>
      </c>
      <c r="F903" t="n">
        <v>113</v>
      </c>
      <c r="G903" t="n">
        <v>0.45</v>
      </c>
      <c r="H903" t="n">
        <v>113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350122</v>
      </c>
      <c r="B904" t="inlineStr">
        <is>
          <t>079_SEQ</t>
        </is>
      </c>
      <c r="C904" t="n">
        <v>897</v>
      </c>
      <c r="D904" s="3" t="n">
        <v>44330.60391203704</v>
      </c>
      <c r="E904" s="3" t="n">
        <v>44330.60395833333</v>
      </c>
      <c r="F904" t="n">
        <v>111</v>
      </c>
      <c r="G904" t="n">
        <v>0.47</v>
      </c>
      <c r="H904" t="n">
        <v>111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350123</v>
      </c>
      <c r="B905" t="inlineStr">
        <is>
          <t>079_SEQ</t>
        </is>
      </c>
      <c r="C905" t="n">
        <v>898</v>
      </c>
      <c r="D905" s="3" t="n">
        <v>44330.60395833333</v>
      </c>
      <c r="E905" s="3" t="n">
        <v>44330.60400462963</v>
      </c>
      <c r="F905" t="n">
        <v>109</v>
      </c>
      <c r="G905" t="n">
        <v>0.45</v>
      </c>
      <c r="H905" t="n">
        <v>109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350124</v>
      </c>
      <c r="B906" t="inlineStr">
        <is>
          <t>079_SEQ</t>
        </is>
      </c>
      <c r="C906" t="n">
        <v>899</v>
      </c>
      <c r="D906" s="3" t="n">
        <v>44330.60400462963</v>
      </c>
      <c r="E906" s="3" t="n">
        <v>44330.60405092593</v>
      </c>
      <c r="F906" t="n">
        <v>107</v>
      </c>
      <c r="G906" t="n">
        <v>0.43</v>
      </c>
      <c r="H906" t="n">
        <v>107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350125</v>
      </c>
      <c r="B907" t="inlineStr">
        <is>
          <t>079_SEQ</t>
        </is>
      </c>
      <c r="C907" t="n">
        <v>900</v>
      </c>
      <c r="D907" s="3" t="n">
        <v>44330.60405092593</v>
      </c>
      <c r="E907" s="3" t="n">
        <v>44330.60409722223</v>
      </c>
      <c r="F907" t="n">
        <v>105</v>
      </c>
      <c r="G907" t="n">
        <v>0.45</v>
      </c>
      <c r="H907" t="n">
        <v>105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350126</v>
      </c>
      <c r="B908" t="inlineStr">
        <is>
          <t>079_SEQ</t>
        </is>
      </c>
      <c r="C908" t="n">
        <v>901</v>
      </c>
      <c r="D908" s="3" t="n">
        <v>44330.60409722223</v>
      </c>
      <c r="E908" s="3" t="n">
        <v>44330.60415509259</v>
      </c>
      <c r="F908" t="n">
        <v>103</v>
      </c>
      <c r="G908" t="n">
        <v>0.45</v>
      </c>
      <c r="H908" t="n">
        <v>103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350127</v>
      </c>
      <c r="B909" t="inlineStr">
        <is>
          <t>079_SEQ</t>
        </is>
      </c>
      <c r="C909" t="n">
        <v>902</v>
      </c>
      <c r="D909" s="3" t="n">
        <v>44330.60415509259</v>
      </c>
      <c r="E909" s="3" t="n">
        <v>44330.60418981482</v>
      </c>
      <c r="F909" t="n">
        <v>101</v>
      </c>
      <c r="G909" t="n">
        <v>0.44</v>
      </c>
      <c r="H909" t="n">
        <v>101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350128</v>
      </c>
      <c r="B910" t="inlineStr">
        <is>
          <t>079_SEQ</t>
        </is>
      </c>
      <c r="C910" t="n">
        <v>903</v>
      </c>
      <c r="D910" s="3" t="n">
        <v>44330.60418981482</v>
      </c>
      <c r="E910" s="3" t="n">
        <v>44330.60423611111</v>
      </c>
      <c r="F910" t="n">
        <v>99.09999999999999</v>
      </c>
      <c r="G910" t="n">
        <v>0.45</v>
      </c>
      <c r="H910" t="n">
        <v>99.59999999999999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350129</v>
      </c>
      <c r="B911" t="inlineStr">
        <is>
          <t>079_SEQ</t>
        </is>
      </c>
      <c r="C911" t="n">
        <v>904</v>
      </c>
      <c r="D911" s="3" t="n">
        <v>44330.60423611111</v>
      </c>
      <c r="E911" s="3" t="n">
        <v>44330.60428240741</v>
      </c>
      <c r="F911" t="n">
        <v>97.40000000000001</v>
      </c>
      <c r="G911" t="n">
        <v>0.45</v>
      </c>
      <c r="H911" t="n">
        <v>97.8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350130</v>
      </c>
      <c r="B912" t="inlineStr">
        <is>
          <t>079_SEQ</t>
        </is>
      </c>
      <c r="C912" t="n">
        <v>905</v>
      </c>
      <c r="D912" s="3" t="n">
        <v>44330.60428240741</v>
      </c>
      <c r="E912" s="3" t="n">
        <v>44330.6043287037</v>
      </c>
      <c r="F912" t="n">
        <v>95.8</v>
      </c>
      <c r="G912" t="n">
        <v>0.44</v>
      </c>
      <c r="H912" t="n">
        <v>96.2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350131</v>
      </c>
      <c r="B913" t="inlineStr">
        <is>
          <t>079_SEQ</t>
        </is>
      </c>
      <c r="C913" t="n">
        <v>906</v>
      </c>
      <c r="D913" s="3" t="n">
        <v>44330.6043287037</v>
      </c>
      <c r="E913" s="3" t="n">
        <v>44330.604375</v>
      </c>
      <c r="F913" t="n">
        <v>94.2</v>
      </c>
      <c r="G913" t="n">
        <v>0.46</v>
      </c>
      <c r="H913" t="n">
        <v>94.7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350132</v>
      </c>
      <c r="B914" t="inlineStr">
        <is>
          <t>079_SEQ</t>
        </is>
      </c>
      <c r="C914" t="n">
        <v>907</v>
      </c>
      <c r="D914" s="3" t="n">
        <v>44330.604375</v>
      </c>
      <c r="E914" s="3" t="n">
        <v>44330.6044212963</v>
      </c>
      <c r="F914" t="n">
        <v>92.90000000000001</v>
      </c>
      <c r="G914" t="n">
        <v>0.46</v>
      </c>
      <c r="H914" t="n">
        <v>93.40000000000001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350133</v>
      </c>
      <c r="B915" t="inlineStr">
        <is>
          <t>079_SEQ</t>
        </is>
      </c>
      <c r="C915" t="n">
        <v>908</v>
      </c>
      <c r="D915" s="3" t="n">
        <v>44330.6044212963</v>
      </c>
      <c r="E915" s="3" t="n">
        <v>44330.6044675926</v>
      </c>
      <c r="F915" t="n">
        <v>91.7</v>
      </c>
      <c r="G915" t="n">
        <v>0.46</v>
      </c>
      <c r="H915" t="n">
        <v>92.2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350134</v>
      </c>
      <c r="B916" t="inlineStr">
        <is>
          <t>079_SEQ</t>
        </is>
      </c>
      <c r="C916" t="n">
        <v>909</v>
      </c>
      <c r="D916" s="3" t="n">
        <v>44330.6044675926</v>
      </c>
      <c r="E916" s="3" t="n">
        <v>44330.60451388889</v>
      </c>
      <c r="F916" t="n">
        <v>90.59999999999999</v>
      </c>
      <c r="G916" t="n">
        <v>0.47</v>
      </c>
      <c r="H916" t="n">
        <v>91.09999999999999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350135</v>
      </c>
      <c r="B917" t="inlineStr">
        <is>
          <t>079_SEQ</t>
        </is>
      </c>
      <c r="C917" t="n">
        <v>910</v>
      </c>
      <c r="D917" s="3" t="n">
        <v>44330.60451388889</v>
      </c>
      <c r="E917" s="3" t="n">
        <v>44330.60456018519</v>
      </c>
      <c r="F917" t="n">
        <v>89.59999999999999</v>
      </c>
      <c r="G917" t="n">
        <v>0.47</v>
      </c>
      <c r="H917" t="n">
        <v>90.09999999999999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350136</v>
      </c>
      <c r="B918" t="inlineStr">
        <is>
          <t>079_SEQ</t>
        </is>
      </c>
      <c r="C918" t="n">
        <v>911</v>
      </c>
      <c r="D918" s="3" t="n">
        <v>44330.60456018519</v>
      </c>
      <c r="E918" s="3" t="n">
        <v>44330.60460648148</v>
      </c>
      <c r="F918" t="n">
        <v>89</v>
      </c>
      <c r="G918" t="n">
        <v>0.45</v>
      </c>
      <c r="H918" t="n">
        <v>89.40000000000001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350137</v>
      </c>
      <c r="B919" t="inlineStr">
        <is>
          <t>079_SEQ</t>
        </is>
      </c>
      <c r="C919" t="n">
        <v>912</v>
      </c>
      <c r="D919" s="3" t="n">
        <v>44330.60460648148</v>
      </c>
      <c r="E919" s="3" t="n">
        <v>44330.60465277778</v>
      </c>
      <c r="F919" t="n">
        <v>87.90000000000001</v>
      </c>
      <c r="G919" t="n">
        <v>0.46</v>
      </c>
      <c r="H919" t="n">
        <v>88.40000000000001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350138</v>
      </c>
      <c r="B920" t="inlineStr">
        <is>
          <t>079_SEQ</t>
        </is>
      </c>
      <c r="C920" t="n">
        <v>913</v>
      </c>
      <c r="D920" s="3" t="n">
        <v>44330.60465277778</v>
      </c>
      <c r="E920" s="3" t="n">
        <v>44330.60469907407</v>
      </c>
      <c r="F920" t="n">
        <v>87.3</v>
      </c>
      <c r="G920" t="n">
        <v>0.46</v>
      </c>
      <c r="H920" t="n">
        <v>87.8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350139</v>
      </c>
      <c r="B921" t="inlineStr">
        <is>
          <t>079_SEQ</t>
        </is>
      </c>
      <c r="C921" t="n">
        <v>914</v>
      </c>
      <c r="D921" s="3" t="n">
        <v>44330.60469907407</v>
      </c>
      <c r="E921" s="3" t="n">
        <v>44330.60474537037</v>
      </c>
      <c r="F921" t="n">
        <v>86.59999999999999</v>
      </c>
      <c r="G921" t="n">
        <v>0.45</v>
      </c>
      <c r="H921" t="n">
        <v>87.09999999999999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350140</v>
      </c>
      <c r="B922" t="inlineStr">
        <is>
          <t>079_SEQ</t>
        </is>
      </c>
      <c r="C922" t="n">
        <v>915</v>
      </c>
      <c r="D922" s="3" t="n">
        <v>44330.60474537037</v>
      </c>
      <c r="E922" s="3" t="n">
        <v>44330.60479166666</v>
      </c>
      <c r="F922" t="n">
        <v>85.8</v>
      </c>
      <c r="G922" t="n">
        <v>0.46</v>
      </c>
      <c r="H922" t="n">
        <v>86.3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350141</v>
      </c>
      <c r="B923" t="inlineStr">
        <is>
          <t>079_SEQ</t>
        </is>
      </c>
      <c r="C923" t="n">
        <v>916</v>
      </c>
      <c r="D923" s="3" t="n">
        <v>44330.60479166666</v>
      </c>
      <c r="E923" s="3" t="n">
        <v>44330.60483796296</v>
      </c>
      <c r="F923" t="n">
        <v>85.3</v>
      </c>
      <c r="G923" t="n">
        <v>0.47</v>
      </c>
      <c r="H923" t="n">
        <v>85.8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350142</v>
      </c>
      <c r="B924" t="inlineStr">
        <is>
          <t>079_SEQ</t>
        </is>
      </c>
      <c r="C924" t="n">
        <v>917</v>
      </c>
      <c r="D924" s="3" t="n">
        <v>44330.60483796296</v>
      </c>
      <c r="E924" s="3" t="n">
        <v>44330.60488425926</v>
      </c>
      <c r="F924" t="n">
        <v>85</v>
      </c>
      <c r="G924" t="n">
        <v>0.45</v>
      </c>
      <c r="H924" t="n">
        <v>85.40000000000001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350143</v>
      </c>
      <c r="B925" t="inlineStr">
        <is>
          <t>079_SEQ</t>
        </is>
      </c>
      <c r="C925" t="n">
        <v>918</v>
      </c>
      <c r="D925" s="3" t="n">
        <v>44330.60488425926</v>
      </c>
      <c r="E925" s="3" t="n">
        <v>44330.60493055556</v>
      </c>
      <c r="F925" t="n">
        <v>84.5</v>
      </c>
      <c r="G925" t="n">
        <v>0.47</v>
      </c>
      <c r="H925" t="n">
        <v>85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350144</v>
      </c>
      <c r="B926" t="inlineStr">
        <is>
          <t>079_SEQ</t>
        </is>
      </c>
      <c r="C926" t="n">
        <v>919</v>
      </c>
      <c r="D926" s="3" t="n">
        <v>44330.60493055556</v>
      </c>
      <c r="E926" s="3" t="n">
        <v>44330.60497685185</v>
      </c>
      <c r="F926" t="n">
        <v>84.09999999999999</v>
      </c>
      <c r="G926" t="n">
        <v>0.45</v>
      </c>
      <c r="H926" t="n">
        <v>84.59999999999999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350145</v>
      </c>
      <c r="B927" t="inlineStr">
        <is>
          <t>079_SEQ</t>
        </is>
      </c>
      <c r="C927" t="n">
        <v>920</v>
      </c>
      <c r="D927" s="3" t="n">
        <v>44330.60497685185</v>
      </c>
      <c r="E927" s="3" t="n">
        <v>44330.60502314815</v>
      </c>
      <c r="F927" t="n">
        <v>83.7</v>
      </c>
      <c r="G927" t="n">
        <v>0.47</v>
      </c>
      <c r="H927" t="n">
        <v>84.2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350146</v>
      </c>
      <c r="B928" t="inlineStr">
        <is>
          <t>079_SEQ</t>
        </is>
      </c>
      <c r="C928" t="n">
        <v>921</v>
      </c>
      <c r="D928" s="3" t="n">
        <v>44330.60502314815</v>
      </c>
      <c r="E928" s="3" t="n">
        <v>44330.60506944444</v>
      </c>
      <c r="F928" t="n">
        <v>83.40000000000001</v>
      </c>
      <c r="G928" t="n">
        <v>0.44</v>
      </c>
      <c r="H928" t="n">
        <v>83.8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350147</v>
      </c>
      <c r="B929" t="inlineStr">
        <is>
          <t>079_SEQ</t>
        </is>
      </c>
      <c r="C929" t="n">
        <v>922</v>
      </c>
      <c r="D929" s="3" t="n">
        <v>44330.60506944444</v>
      </c>
      <c r="E929" s="3" t="n">
        <v>44330.60511574074</v>
      </c>
      <c r="F929" t="n">
        <v>82.8</v>
      </c>
      <c r="G929" t="n">
        <v>0.48</v>
      </c>
      <c r="H929" t="n">
        <v>83.3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350148</v>
      </c>
      <c r="B930" t="inlineStr">
        <is>
          <t>079_SEQ</t>
        </is>
      </c>
      <c r="C930" t="n">
        <v>923</v>
      </c>
      <c r="D930" s="3" t="n">
        <v>44330.60511574074</v>
      </c>
      <c r="E930" s="3" t="n">
        <v>44330.60516203703</v>
      </c>
      <c r="F930" t="n">
        <v>82.40000000000001</v>
      </c>
      <c r="G930" t="n">
        <v>0.46</v>
      </c>
      <c r="H930" t="n">
        <v>82.90000000000001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350149</v>
      </c>
      <c r="B931" t="inlineStr">
        <is>
          <t>079_SEQ</t>
        </is>
      </c>
      <c r="C931" t="n">
        <v>924</v>
      </c>
      <c r="D931" s="3" t="n">
        <v>44330.60516203703</v>
      </c>
      <c r="E931" s="3" t="n">
        <v>44330.6052199074</v>
      </c>
      <c r="F931" t="n">
        <v>82.09999999999999</v>
      </c>
      <c r="G931" t="n">
        <v>0.45</v>
      </c>
      <c r="H931" t="n">
        <v>82.59999999999999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350150</v>
      </c>
      <c r="B932" t="inlineStr">
        <is>
          <t>079_SEQ</t>
        </is>
      </c>
      <c r="C932" t="n">
        <v>925</v>
      </c>
      <c r="D932" s="3" t="n">
        <v>44330.6052199074</v>
      </c>
      <c r="E932" s="3" t="n">
        <v>44330.60525462963</v>
      </c>
      <c r="F932" t="n">
        <v>81.7</v>
      </c>
      <c r="G932" t="n">
        <v>0.48</v>
      </c>
      <c r="H932" t="n">
        <v>82.2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350151</v>
      </c>
      <c r="B933" t="inlineStr">
        <is>
          <t>079_SEQ</t>
        </is>
      </c>
      <c r="C933" t="n">
        <v>926</v>
      </c>
      <c r="D933" s="3" t="n">
        <v>44330.60525462963</v>
      </c>
      <c r="E933" s="3" t="n">
        <v>44330.60530092593</v>
      </c>
      <c r="F933" t="n">
        <v>81.40000000000001</v>
      </c>
      <c r="G933" t="n">
        <v>0.46</v>
      </c>
      <c r="H933" t="n">
        <v>81.90000000000001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350152</v>
      </c>
      <c r="B934" t="inlineStr">
        <is>
          <t>079_SEQ</t>
        </is>
      </c>
      <c r="C934" t="n">
        <v>927</v>
      </c>
      <c r="D934" s="3" t="n">
        <v>44330.60530092593</v>
      </c>
      <c r="E934" s="3" t="n">
        <v>44330.60534722222</v>
      </c>
      <c r="F934" t="n">
        <v>81.09999999999999</v>
      </c>
      <c r="G934" t="n">
        <v>0.46</v>
      </c>
      <c r="H934" t="n">
        <v>81.59999999999999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350153</v>
      </c>
      <c r="B935" t="inlineStr">
        <is>
          <t>079_SEQ</t>
        </is>
      </c>
      <c r="C935" t="n">
        <v>928</v>
      </c>
      <c r="D935" s="3" t="n">
        <v>44330.60534722222</v>
      </c>
      <c r="E935" s="3" t="n">
        <v>44330.60539351852</v>
      </c>
      <c r="F935" t="n">
        <v>80.8</v>
      </c>
      <c r="G935" t="n">
        <v>0.44</v>
      </c>
      <c r="H935" t="n">
        <v>81.2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350154</v>
      </c>
      <c r="B936" t="inlineStr">
        <is>
          <t>079_SEQ</t>
        </is>
      </c>
      <c r="C936" t="n">
        <v>929</v>
      </c>
      <c r="D936" s="3" t="n">
        <v>44330.60539351852</v>
      </c>
      <c r="E936" s="3" t="n">
        <v>44330.60543981481</v>
      </c>
      <c r="F936" t="n">
        <v>80.40000000000001</v>
      </c>
      <c r="G936" t="n">
        <v>0.44</v>
      </c>
      <c r="H936" t="n">
        <v>80.8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350155</v>
      </c>
      <c r="B937" t="inlineStr">
        <is>
          <t>079_SEQ</t>
        </is>
      </c>
      <c r="C937" t="n">
        <v>930</v>
      </c>
      <c r="D937" s="3" t="n">
        <v>44330.60543981481</v>
      </c>
      <c r="E937" s="3" t="n">
        <v>44330.60548611111</v>
      </c>
      <c r="F937" t="n">
        <v>80</v>
      </c>
      <c r="G937" t="n">
        <v>0.46</v>
      </c>
      <c r="H937" t="n">
        <v>80.5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350156</v>
      </c>
      <c r="B938" t="inlineStr">
        <is>
          <t>079_SEQ</t>
        </is>
      </c>
      <c r="C938" t="n">
        <v>931</v>
      </c>
      <c r="D938" s="3" t="n">
        <v>44330.60548611111</v>
      </c>
      <c r="E938" s="3" t="n">
        <v>44330.6055324074</v>
      </c>
      <c r="F938" t="n">
        <v>79.8</v>
      </c>
      <c r="G938" t="n">
        <v>0.46</v>
      </c>
      <c r="H938" t="n">
        <v>80.3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350157</v>
      </c>
      <c r="B939" t="inlineStr">
        <is>
          <t>079_SEQ</t>
        </is>
      </c>
      <c r="C939" t="n">
        <v>932</v>
      </c>
      <c r="D939" s="3" t="n">
        <v>44330.6055324074</v>
      </c>
      <c r="E939" s="3" t="n">
        <v>44330.6055787037</v>
      </c>
      <c r="F939" t="n">
        <v>79.40000000000001</v>
      </c>
      <c r="G939" t="n">
        <v>0.45</v>
      </c>
      <c r="H939" t="n">
        <v>79.90000000000001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350158</v>
      </c>
      <c r="B940" t="inlineStr">
        <is>
          <t>079_SEQ</t>
        </is>
      </c>
      <c r="C940" t="n">
        <v>933</v>
      </c>
      <c r="D940" s="3" t="n">
        <v>44330.6055787037</v>
      </c>
      <c r="E940" s="3" t="n">
        <v>44330.605625</v>
      </c>
      <c r="F940" t="n">
        <v>79.09999999999999</v>
      </c>
      <c r="G940" t="n">
        <v>0.46</v>
      </c>
      <c r="H940" t="n">
        <v>79.59999999999999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350159</v>
      </c>
      <c r="B941" t="inlineStr">
        <is>
          <t>079_SEQ</t>
        </is>
      </c>
      <c r="C941" t="n">
        <v>934</v>
      </c>
      <c r="D941" s="3" t="n">
        <v>44330.605625</v>
      </c>
      <c r="E941" s="3" t="n">
        <v>44330.6056712963</v>
      </c>
      <c r="F941" t="n">
        <v>78.7</v>
      </c>
      <c r="G941" t="n">
        <v>0.46</v>
      </c>
      <c r="H941" t="n">
        <v>79.2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350160</v>
      </c>
      <c r="B942" t="inlineStr">
        <is>
          <t>079_SEQ</t>
        </is>
      </c>
      <c r="C942" t="n">
        <v>935</v>
      </c>
      <c r="D942" s="3" t="n">
        <v>44330.6056712963</v>
      </c>
      <c r="E942" s="3" t="n">
        <v>44330.6057175926</v>
      </c>
      <c r="F942" t="n">
        <v>78.40000000000001</v>
      </c>
      <c r="G942" t="n">
        <v>0.48</v>
      </c>
      <c r="H942" t="n">
        <v>78.90000000000001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350161</v>
      </c>
      <c r="B943" t="inlineStr">
        <is>
          <t>079_SEQ</t>
        </is>
      </c>
      <c r="C943" t="n">
        <v>936</v>
      </c>
      <c r="D943" s="3" t="n">
        <v>44330.6057175926</v>
      </c>
      <c r="E943" s="3" t="n">
        <v>44330.60576388889</v>
      </c>
      <c r="F943" t="n">
        <v>78.09999999999999</v>
      </c>
      <c r="G943" t="n">
        <v>0.47</v>
      </c>
      <c r="H943" t="n">
        <v>78.59999999999999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350162</v>
      </c>
      <c r="B944" t="inlineStr">
        <is>
          <t>079_SEQ</t>
        </is>
      </c>
      <c r="C944" t="n">
        <v>937</v>
      </c>
      <c r="D944" s="3" t="n">
        <v>44330.60576388889</v>
      </c>
      <c r="E944" s="3" t="n">
        <v>44330.60581018519</v>
      </c>
      <c r="F944" t="n">
        <v>77.90000000000001</v>
      </c>
      <c r="G944" t="n">
        <v>0.47</v>
      </c>
      <c r="H944" t="n">
        <v>78.40000000000001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350163</v>
      </c>
      <c r="B945" t="inlineStr">
        <is>
          <t>079_SEQ</t>
        </is>
      </c>
      <c r="C945" t="n">
        <v>938</v>
      </c>
      <c r="D945" s="3" t="n">
        <v>44330.60581018519</v>
      </c>
      <c r="E945" s="3" t="n">
        <v>44330.60585648148</v>
      </c>
      <c r="F945" t="n">
        <v>77.59999999999999</v>
      </c>
      <c r="G945" t="n">
        <v>0.45</v>
      </c>
      <c r="H945" t="n">
        <v>78.09999999999999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350164</v>
      </c>
      <c r="B946" t="inlineStr">
        <is>
          <t>079_SEQ</t>
        </is>
      </c>
      <c r="C946" t="n">
        <v>939</v>
      </c>
      <c r="D946" s="3" t="n">
        <v>44330.60585648148</v>
      </c>
      <c r="E946" s="3" t="n">
        <v>44330.60590277778</v>
      </c>
      <c r="F946" t="n">
        <v>77.40000000000001</v>
      </c>
      <c r="G946" t="n">
        <v>0.46</v>
      </c>
      <c r="H946" t="n">
        <v>77.90000000000001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350165</v>
      </c>
      <c r="B947" t="inlineStr">
        <is>
          <t>079_SEQ</t>
        </is>
      </c>
      <c r="C947" t="n">
        <v>940</v>
      </c>
      <c r="D947" s="3" t="n">
        <v>44330.60590277778</v>
      </c>
      <c r="E947" s="3" t="n">
        <v>44330.60594907407</v>
      </c>
      <c r="F947" t="n">
        <v>77.40000000000001</v>
      </c>
      <c r="G947" t="n">
        <v>0.47</v>
      </c>
      <c r="H947" t="n">
        <v>77.90000000000001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350166</v>
      </c>
      <c r="B948" t="inlineStr">
        <is>
          <t>079_SEQ</t>
        </is>
      </c>
      <c r="C948" t="n">
        <v>941</v>
      </c>
      <c r="D948" s="3" t="n">
        <v>44330.60594907407</v>
      </c>
      <c r="E948" s="3" t="n">
        <v>44330.60600694444</v>
      </c>
      <c r="F948" t="n">
        <v>77.2</v>
      </c>
      <c r="G948" t="n">
        <v>0.46</v>
      </c>
      <c r="H948" t="n">
        <v>77.7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350167</v>
      </c>
      <c r="B949" t="inlineStr">
        <is>
          <t>079_SEQ</t>
        </is>
      </c>
      <c r="C949" t="n">
        <v>942</v>
      </c>
      <c r="D949" s="3" t="n">
        <v>44330.60600694444</v>
      </c>
      <c r="E949" s="3" t="n">
        <v>44330.60604166667</v>
      </c>
      <c r="F949" t="n">
        <v>77.2</v>
      </c>
      <c r="G949" t="n">
        <v>0.47</v>
      </c>
      <c r="H949" t="n">
        <v>77.7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350168</v>
      </c>
      <c r="B950" t="inlineStr">
        <is>
          <t>079_SEQ</t>
        </is>
      </c>
      <c r="C950" t="n">
        <v>943</v>
      </c>
      <c r="D950" s="3" t="n">
        <v>44330.60604166667</v>
      </c>
      <c r="E950" s="3" t="n">
        <v>44330.60608796297</v>
      </c>
      <c r="F950" t="n">
        <v>77.2</v>
      </c>
      <c r="G950" t="n">
        <v>0.48</v>
      </c>
      <c r="H950" t="n">
        <v>77.7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350169</v>
      </c>
      <c r="B951" t="inlineStr">
        <is>
          <t>079_SEQ</t>
        </is>
      </c>
      <c r="C951" t="n">
        <v>944</v>
      </c>
      <c r="D951" s="3" t="n">
        <v>44330.60608796297</v>
      </c>
      <c r="E951" s="3" t="n">
        <v>44330.60613425926</v>
      </c>
      <c r="F951" t="n">
        <v>77.2</v>
      </c>
      <c r="G951" t="n">
        <v>0.46</v>
      </c>
      <c r="H951" t="n">
        <v>77.7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350170</v>
      </c>
      <c r="B952" t="inlineStr">
        <is>
          <t>079_SEQ</t>
        </is>
      </c>
      <c r="C952" t="n">
        <v>945</v>
      </c>
      <c r="D952" s="3" t="n">
        <v>44330.60613425926</v>
      </c>
      <c r="E952" s="3" t="n">
        <v>44330.60618055556</v>
      </c>
      <c r="F952" t="n">
        <v>77.3</v>
      </c>
      <c r="G952" t="n">
        <v>0.46</v>
      </c>
      <c r="H952" t="n">
        <v>77.8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350171</v>
      </c>
      <c r="B953" t="inlineStr">
        <is>
          <t>079_SEQ</t>
        </is>
      </c>
      <c r="C953" t="n">
        <v>946</v>
      </c>
      <c r="D953" s="3" t="n">
        <v>44330.60618055556</v>
      </c>
      <c r="E953" s="3" t="n">
        <v>44330.60622685185</v>
      </c>
      <c r="F953" t="n">
        <v>77.40000000000001</v>
      </c>
      <c r="G953" t="n">
        <v>0.46</v>
      </c>
      <c r="H953" t="n">
        <v>77.90000000000001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350172</v>
      </c>
      <c r="B954" t="inlineStr">
        <is>
          <t>079_SEQ</t>
        </is>
      </c>
      <c r="C954" t="n">
        <v>947</v>
      </c>
      <c r="D954" s="3" t="n">
        <v>44330.60622685185</v>
      </c>
      <c r="E954" s="3" t="n">
        <v>44330.60627314815</v>
      </c>
      <c r="F954" t="n">
        <v>77.40000000000001</v>
      </c>
      <c r="G954" t="n">
        <v>0.48</v>
      </c>
      <c r="H954" t="n">
        <v>77.90000000000001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350173</v>
      </c>
      <c r="B955" t="inlineStr">
        <is>
          <t>079_SEQ</t>
        </is>
      </c>
      <c r="C955" t="n">
        <v>948</v>
      </c>
      <c r="D955" s="3" t="n">
        <v>44330.60627314815</v>
      </c>
      <c r="E955" s="3" t="n">
        <v>44330.60631944444</v>
      </c>
      <c r="F955" t="n">
        <v>77.5</v>
      </c>
      <c r="G955" t="n">
        <v>0.47</v>
      </c>
      <c r="H955" t="n">
        <v>78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350174</v>
      </c>
      <c r="B956" t="inlineStr">
        <is>
          <t>079_SEQ</t>
        </is>
      </c>
      <c r="C956" t="n">
        <v>949</v>
      </c>
      <c r="D956" s="3" t="n">
        <v>44330.60631944444</v>
      </c>
      <c r="E956" s="3" t="n">
        <v>44330.60636574074</v>
      </c>
      <c r="F956" t="n">
        <v>77.59999999999999</v>
      </c>
      <c r="G956" t="n">
        <v>0.47</v>
      </c>
      <c r="H956" t="n">
        <v>78.09999999999999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350175</v>
      </c>
      <c r="B957" t="inlineStr">
        <is>
          <t>079_SEQ</t>
        </is>
      </c>
      <c r="C957" t="n">
        <v>950</v>
      </c>
      <c r="D957" s="3" t="n">
        <v>44330.60636574074</v>
      </c>
      <c r="E957" s="3" t="n">
        <v>44330.60641203704</v>
      </c>
      <c r="F957" t="n">
        <v>77.7</v>
      </c>
      <c r="G957" t="n">
        <v>0.47</v>
      </c>
      <c r="H957" t="n">
        <v>78.2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350176</v>
      </c>
      <c r="B958" t="inlineStr">
        <is>
          <t>079_SEQ</t>
        </is>
      </c>
      <c r="C958" t="n">
        <v>951</v>
      </c>
      <c r="D958" s="3" t="n">
        <v>44330.60641203704</v>
      </c>
      <c r="E958" s="3" t="n">
        <v>44330.60645833334</v>
      </c>
      <c r="F958" t="n">
        <v>77.7</v>
      </c>
      <c r="G958" t="n">
        <v>0.48</v>
      </c>
      <c r="H958" t="n">
        <v>78.2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350177</v>
      </c>
      <c r="B959" t="inlineStr">
        <is>
          <t>079_SEQ</t>
        </is>
      </c>
      <c r="C959" t="n">
        <v>952</v>
      </c>
      <c r="D959" s="3" t="n">
        <v>44330.60645833334</v>
      </c>
      <c r="E959" s="3" t="n">
        <v>44330.60650462963</v>
      </c>
      <c r="F959" t="n">
        <v>77.8</v>
      </c>
      <c r="G959" t="n">
        <v>0.47</v>
      </c>
      <c r="H959" t="n">
        <v>78.3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350178</v>
      </c>
      <c r="B960" t="inlineStr">
        <is>
          <t>079_SEQ</t>
        </is>
      </c>
      <c r="C960" t="n">
        <v>953</v>
      </c>
      <c r="D960" s="3" t="n">
        <v>44330.60650462963</v>
      </c>
      <c r="E960" s="3" t="n">
        <v>44330.60655092593</v>
      </c>
      <c r="F960" t="n">
        <v>77.90000000000001</v>
      </c>
      <c r="G960" t="n">
        <v>0.47</v>
      </c>
      <c r="H960" t="n">
        <v>78.40000000000001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350179</v>
      </c>
      <c r="B961" t="inlineStr">
        <is>
          <t>079_SEQ</t>
        </is>
      </c>
      <c r="C961" t="n">
        <v>954</v>
      </c>
      <c r="D961" s="3" t="n">
        <v>44330.60655092593</v>
      </c>
      <c r="E961" s="3" t="n">
        <v>44330.60659722222</v>
      </c>
      <c r="F961" t="n">
        <v>77.8</v>
      </c>
      <c r="G961" t="n">
        <v>0.47</v>
      </c>
      <c r="H961" t="n">
        <v>78.3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350180</v>
      </c>
      <c r="B962" t="inlineStr">
        <is>
          <t>079_SEQ</t>
        </is>
      </c>
      <c r="C962" t="n">
        <v>955</v>
      </c>
      <c r="D962" s="3" t="n">
        <v>44330.60659722222</v>
      </c>
      <c r="E962" s="3" t="n">
        <v>44330.60664351852</v>
      </c>
      <c r="F962" t="n">
        <v>77.7</v>
      </c>
      <c r="G962" t="n">
        <v>0.47</v>
      </c>
      <c r="H962" t="n">
        <v>78.2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350181</v>
      </c>
      <c r="B963" t="inlineStr">
        <is>
          <t>079_SEQ</t>
        </is>
      </c>
      <c r="C963" t="n">
        <v>956</v>
      </c>
      <c r="D963" s="3" t="n">
        <v>44330.60664351852</v>
      </c>
      <c r="E963" s="3" t="n">
        <v>44330.60668981481</v>
      </c>
      <c r="F963" t="n">
        <v>77.5</v>
      </c>
      <c r="G963" t="n">
        <v>0.48</v>
      </c>
      <c r="H963" t="n">
        <v>78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350182</v>
      </c>
      <c r="B964" t="inlineStr">
        <is>
          <t>079_SEQ</t>
        </is>
      </c>
      <c r="C964" t="n">
        <v>957</v>
      </c>
      <c r="D964" s="3" t="n">
        <v>44330.60668981481</v>
      </c>
      <c r="E964" s="3" t="n">
        <v>44330.60673611111</v>
      </c>
      <c r="F964" t="n">
        <v>77.40000000000001</v>
      </c>
      <c r="G964" t="n">
        <v>0.48</v>
      </c>
      <c r="H964" t="n">
        <v>77.90000000000001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350183</v>
      </c>
      <c r="B965" t="inlineStr">
        <is>
          <t>079_SEQ</t>
        </is>
      </c>
      <c r="C965" t="n">
        <v>958</v>
      </c>
      <c r="D965" s="3" t="n">
        <v>44330.60673611111</v>
      </c>
      <c r="E965" s="3" t="n">
        <v>44330.60679398148</v>
      </c>
      <c r="F965" t="n">
        <v>77.2</v>
      </c>
      <c r="G965" t="n">
        <v>0.47</v>
      </c>
      <c r="H965" t="n">
        <v>77.7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350184</v>
      </c>
      <c r="B966" t="inlineStr">
        <is>
          <t>079_SEQ</t>
        </is>
      </c>
      <c r="C966" t="n">
        <v>959</v>
      </c>
      <c r="D966" s="3" t="n">
        <v>44330.60679398148</v>
      </c>
      <c r="E966" s="3" t="n">
        <v>44330.60682870371</v>
      </c>
      <c r="F966" t="n">
        <v>77.09999999999999</v>
      </c>
      <c r="G966" t="n">
        <v>0.48</v>
      </c>
      <c r="H966" t="n">
        <v>77.59999999999999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350185</v>
      </c>
      <c r="B967" t="inlineStr">
        <is>
          <t>079_SEQ</t>
        </is>
      </c>
      <c r="C967" t="n">
        <v>960</v>
      </c>
      <c r="D967" s="3" t="n">
        <v>44330.60682870371</v>
      </c>
      <c r="E967" s="3" t="n">
        <v>44330.606875</v>
      </c>
      <c r="F967" t="n">
        <v>76.8</v>
      </c>
      <c r="G967" t="n">
        <v>0.48</v>
      </c>
      <c r="H967" t="n">
        <v>77.3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350186</v>
      </c>
      <c r="B968" t="inlineStr">
        <is>
          <t>079_SEQ</t>
        </is>
      </c>
      <c r="C968" t="n">
        <v>961</v>
      </c>
      <c r="D968" s="3" t="n">
        <v>44330.606875</v>
      </c>
      <c r="E968" s="3" t="n">
        <v>44330.6069212963</v>
      </c>
      <c r="F968" t="n">
        <v>76.59999999999999</v>
      </c>
      <c r="G968" t="n">
        <v>0.49</v>
      </c>
      <c r="H968" t="n">
        <v>77.09999999999999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350187</v>
      </c>
      <c r="B969" t="inlineStr">
        <is>
          <t>079_SEQ</t>
        </is>
      </c>
      <c r="C969" t="n">
        <v>962</v>
      </c>
      <c r="D969" s="3" t="n">
        <v>44330.6069212963</v>
      </c>
      <c r="E969" s="3" t="n">
        <v>44330.60696759259</v>
      </c>
      <c r="F969" t="n">
        <v>76.5</v>
      </c>
      <c r="G969" t="n">
        <v>0.48</v>
      </c>
      <c r="H969" t="n">
        <v>77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350188</v>
      </c>
      <c r="B970" t="inlineStr">
        <is>
          <t>079_SEQ</t>
        </is>
      </c>
      <c r="C970" t="n">
        <v>963</v>
      </c>
      <c r="D970" s="3" t="n">
        <v>44330.60696759259</v>
      </c>
      <c r="E970" s="3" t="n">
        <v>44330.60701388889</v>
      </c>
      <c r="F970" t="n">
        <v>76.40000000000001</v>
      </c>
      <c r="G970" t="n">
        <v>0.47</v>
      </c>
      <c r="H970" t="n">
        <v>76.90000000000001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350189</v>
      </c>
      <c r="B971" t="inlineStr">
        <is>
          <t>079_SEQ</t>
        </is>
      </c>
      <c r="C971" t="n">
        <v>964</v>
      </c>
      <c r="D971" s="3" t="n">
        <v>44330.60701388889</v>
      </c>
      <c r="E971" s="3" t="n">
        <v>44330.60707175926</v>
      </c>
      <c r="F971" t="n">
        <v>76.5</v>
      </c>
      <c r="G971" t="n">
        <v>0.48</v>
      </c>
      <c r="H971" t="n">
        <v>77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350190</v>
      </c>
      <c r="B972" t="inlineStr">
        <is>
          <t>079_SEQ</t>
        </is>
      </c>
      <c r="C972" t="n">
        <v>965</v>
      </c>
      <c r="D972" s="3" t="n">
        <v>44330.60707175926</v>
      </c>
      <c r="E972" s="3" t="n">
        <v>44330.60710648148</v>
      </c>
      <c r="F972" t="n">
        <v>76.7</v>
      </c>
      <c r="G972" t="n">
        <v>0.5</v>
      </c>
      <c r="H972" t="n">
        <v>77.2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350191</v>
      </c>
      <c r="B973" t="inlineStr">
        <is>
          <t>079_SEQ</t>
        </is>
      </c>
      <c r="C973" t="n">
        <v>966</v>
      </c>
      <c r="D973" s="3" t="n">
        <v>44330.60710648148</v>
      </c>
      <c r="E973" s="3" t="n">
        <v>44330.60715277777</v>
      </c>
      <c r="F973" t="n">
        <v>76.90000000000001</v>
      </c>
      <c r="G973" t="n">
        <v>0.49</v>
      </c>
      <c r="H973" t="n">
        <v>77.40000000000001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350192</v>
      </c>
      <c r="B974" t="inlineStr">
        <is>
          <t>079_SEQ</t>
        </is>
      </c>
      <c r="C974" t="n">
        <v>967</v>
      </c>
      <c r="D974" s="3" t="n">
        <v>44330.60715277777</v>
      </c>
      <c r="E974" s="3" t="n">
        <v>44330.60719907407</v>
      </c>
      <c r="F974" t="n">
        <v>77.3</v>
      </c>
      <c r="G974" t="n">
        <v>0.48</v>
      </c>
      <c r="H974" t="n">
        <v>77.8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350193</v>
      </c>
      <c r="B975" t="inlineStr">
        <is>
          <t>079_SEQ</t>
        </is>
      </c>
      <c r="C975" t="n">
        <v>968</v>
      </c>
      <c r="D975" s="3" t="n">
        <v>44330.60719907407</v>
      </c>
      <c r="E975" s="3" t="n">
        <v>44330.60724537037</v>
      </c>
      <c r="F975" t="n">
        <v>77.8</v>
      </c>
      <c r="G975" t="n">
        <v>0.48</v>
      </c>
      <c r="H975" t="n">
        <v>78.3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350194</v>
      </c>
      <c r="B976" t="inlineStr">
        <is>
          <t>079_SEQ</t>
        </is>
      </c>
      <c r="C976" t="n">
        <v>969</v>
      </c>
      <c r="D976" s="3" t="n">
        <v>44330.60724537037</v>
      </c>
      <c r="E976" s="3" t="n">
        <v>44330.60729166667</v>
      </c>
      <c r="F976" t="n">
        <v>78.40000000000001</v>
      </c>
      <c r="G976" t="n">
        <v>0.48</v>
      </c>
      <c r="H976" t="n">
        <v>78.90000000000001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350195</v>
      </c>
      <c r="B977" t="inlineStr">
        <is>
          <t>079_SEQ</t>
        </is>
      </c>
      <c r="C977" t="n">
        <v>970</v>
      </c>
      <c r="D977" s="3" t="n">
        <v>44330.60729166667</v>
      </c>
      <c r="E977" s="3" t="n">
        <v>44330.60733796296</v>
      </c>
      <c r="F977" t="n">
        <v>78.90000000000001</v>
      </c>
      <c r="G977" t="n">
        <v>0.48</v>
      </c>
      <c r="H977" t="n">
        <v>79.40000000000001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350196</v>
      </c>
      <c r="B978" t="inlineStr">
        <is>
          <t>079_SEQ</t>
        </is>
      </c>
      <c r="C978" t="n">
        <v>971</v>
      </c>
      <c r="D978" s="3" t="n">
        <v>44330.60733796296</v>
      </c>
      <c r="E978" s="3" t="n">
        <v>44330.60738425926</v>
      </c>
      <c r="F978" t="n">
        <v>79.5</v>
      </c>
      <c r="G978" t="n">
        <v>0.47</v>
      </c>
      <c r="H978" t="n">
        <v>80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350197</v>
      </c>
      <c r="B979" t="inlineStr">
        <is>
          <t>079_SEQ</t>
        </is>
      </c>
      <c r="C979" t="n">
        <v>972</v>
      </c>
      <c r="D979" s="3" t="n">
        <v>44330.60738425926</v>
      </c>
      <c r="E979" s="3" t="n">
        <v>44330.60743055555</v>
      </c>
      <c r="F979" t="n">
        <v>80.2</v>
      </c>
      <c r="G979" t="n">
        <v>0.47</v>
      </c>
      <c r="H979" t="n">
        <v>80.7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350198</v>
      </c>
      <c r="B980" t="inlineStr">
        <is>
          <t>079_SEQ</t>
        </is>
      </c>
      <c r="C980" t="n">
        <v>973</v>
      </c>
      <c r="D980" s="3" t="n">
        <v>44330.60743055555</v>
      </c>
      <c r="E980" s="3" t="n">
        <v>44330.60747685185</v>
      </c>
      <c r="F980" t="n">
        <v>80.7</v>
      </c>
      <c r="G980" t="n">
        <v>0.48</v>
      </c>
      <c r="H980" t="n">
        <v>81.2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350199</v>
      </c>
      <c r="B981" t="inlineStr">
        <is>
          <t>079_SEQ</t>
        </is>
      </c>
      <c r="C981" t="n">
        <v>974</v>
      </c>
      <c r="D981" s="3" t="n">
        <v>44330.60747685185</v>
      </c>
      <c r="E981" s="3" t="n">
        <v>44330.60752314814</v>
      </c>
      <c r="F981" t="n">
        <v>81.09999999999999</v>
      </c>
      <c r="G981" t="n">
        <v>0.48</v>
      </c>
      <c r="H981" t="n">
        <v>81.59999999999999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350200</v>
      </c>
      <c r="B982" t="inlineStr">
        <is>
          <t>079_SEQ</t>
        </is>
      </c>
      <c r="C982" t="n">
        <v>975</v>
      </c>
      <c r="D982" s="3" t="n">
        <v>44330.60752314814</v>
      </c>
      <c r="E982" s="3" t="n">
        <v>44330.60756944444</v>
      </c>
      <c r="F982" t="n">
        <v>81.5</v>
      </c>
      <c r="G982" t="n">
        <v>0.48</v>
      </c>
      <c r="H982" t="n">
        <v>82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350201</v>
      </c>
      <c r="B983" t="inlineStr">
        <is>
          <t>079_SEQ</t>
        </is>
      </c>
      <c r="C983" t="n">
        <v>976</v>
      </c>
      <c r="D983" s="3" t="n">
        <v>44330.60756944444</v>
      </c>
      <c r="E983" s="3" t="n">
        <v>44330.60761574074</v>
      </c>
      <c r="F983" t="n">
        <v>81.7</v>
      </c>
      <c r="G983" t="n">
        <v>0.48</v>
      </c>
      <c r="H983" t="n">
        <v>82.2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350202</v>
      </c>
      <c r="B984" t="inlineStr">
        <is>
          <t>079_SEQ</t>
        </is>
      </c>
      <c r="C984" t="n">
        <v>977</v>
      </c>
      <c r="D984" s="3" t="n">
        <v>44330.60761574074</v>
      </c>
      <c r="E984" s="3" t="n">
        <v>44330.60766203704</v>
      </c>
      <c r="F984" t="n">
        <v>81.8</v>
      </c>
      <c r="G984" t="n">
        <v>0.49</v>
      </c>
      <c r="H984" t="n">
        <v>82.3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350203</v>
      </c>
      <c r="B985" t="inlineStr">
        <is>
          <t>079_SEQ</t>
        </is>
      </c>
      <c r="C985" t="n">
        <v>978</v>
      </c>
      <c r="D985" s="3" t="n">
        <v>44330.60766203704</v>
      </c>
      <c r="E985" s="3" t="n">
        <v>44330.60770833334</v>
      </c>
      <c r="F985" t="n">
        <v>81.7</v>
      </c>
      <c r="G985" t="n">
        <v>0.48</v>
      </c>
      <c r="H985" t="n">
        <v>82.2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350204</v>
      </c>
      <c r="B986" t="inlineStr">
        <is>
          <t>079_SEQ</t>
        </is>
      </c>
      <c r="C986" t="n">
        <v>979</v>
      </c>
      <c r="D986" s="3" t="n">
        <v>44330.60770833334</v>
      </c>
      <c r="E986" s="3" t="n">
        <v>44330.60775462963</v>
      </c>
      <c r="F986" t="n">
        <v>81.5</v>
      </c>
      <c r="G986" t="n">
        <v>0.47</v>
      </c>
      <c r="H986" t="n">
        <v>82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350205</v>
      </c>
      <c r="B987" t="inlineStr">
        <is>
          <t>079_SEQ</t>
        </is>
      </c>
      <c r="C987" t="n">
        <v>980</v>
      </c>
      <c r="D987" s="3" t="n">
        <v>44330.60775462963</v>
      </c>
      <c r="E987" s="3" t="n">
        <v>44330.60780092593</v>
      </c>
      <c r="F987" t="n">
        <v>81.2</v>
      </c>
      <c r="G987" t="n">
        <v>0.48</v>
      </c>
      <c r="H987" t="n">
        <v>81.7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350206</v>
      </c>
      <c r="B988" t="inlineStr">
        <is>
          <t>079_SEQ</t>
        </is>
      </c>
      <c r="C988" t="n">
        <v>981</v>
      </c>
      <c r="D988" s="3" t="n">
        <v>44330.60780092593</v>
      </c>
      <c r="E988" s="3" t="n">
        <v>44330.6078587963</v>
      </c>
      <c r="F988" t="n">
        <v>80.8</v>
      </c>
      <c r="G988" t="n">
        <v>0.49</v>
      </c>
      <c r="H988" t="n">
        <v>81.3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350207</v>
      </c>
      <c r="B989" t="inlineStr">
        <is>
          <t>079_SEQ</t>
        </is>
      </c>
      <c r="C989" t="n">
        <v>982</v>
      </c>
      <c r="D989" s="3" t="n">
        <v>44330.6078587963</v>
      </c>
      <c r="E989" s="3" t="n">
        <v>44330.60789351852</v>
      </c>
      <c r="F989" t="n">
        <v>80.3</v>
      </c>
      <c r="G989" t="n">
        <v>0.48</v>
      </c>
      <c r="H989" t="n">
        <v>80.8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350208</v>
      </c>
      <c r="B990" t="inlineStr">
        <is>
          <t>079_SEQ</t>
        </is>
      </c>
      <c r="C990" t="n">
        <v>983</v>
      </c>
      <c r="D990" s="3" t="n">
        <v>44330.60789351852</v>
      </c>
      <c r="E990" s="3" t="n">
        <v>44330.60793981481</v>
      </c>
      <c r="F990" t="n">
        <v>79.7</v>
      </c>
      <c r="G990" t="n">
        <v>0.48</v>
      </c>
      <c r="H990" t="n">
        <v>80.2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350209</v>
      </c>
      <c r="B991" t="inlineStr">
        <is>
          <t>079_SEQ</t>
        </is>
      </c>
      <c r="C991" t="n">
        <v>984</v>
      </c>
      <c r="D991" s="3" t="n">
        <v>44330.60793981481</v>
      </c>
      <c r="E991" s="3" t="n">
        <v>44330.60798611111</v>
      </c>
      <c r="F991" t="n">
        <v>79.3</v>
      </c>
      <c r="G991" t="n">
        <v>0.48</v>
      </c>
      <c r="H991" t="n">
        <v>79.8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350210</v>
      </c>
      <c r="B992" t="inlineStr">
        <is>
          <t>079_SEQ</t>
        </is>
      </c>
      <c r="C992" t="n">
        <v>985</v>
      </c>
      <c r="D992" s="3" t="n">
        <v>44330.60798611111</v>
      </c>
      <c r="E992" s="3" t="n">
        <v>44330.60803240741</v>
      </c>
      <c r="F992" t="n">
        <v>78.90000000000001</v>
      </c>
      <c r="G992" t="n">
        <v>0.49</v>
      </c>
      <c r="H992" t="n">
        <v>79.40000000000001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350211</v>
      </c>
      <c r="B993" t="inlineStr">
        <is>
          <t>079_SEQ</t>
        </is>
      </c>
      <c r="C993" t="n">
        <v>986</v>
      </c>
      <c r="D993" s="3" t="n">
        <v>44330.60803240741</v>
      </c>
      <c r="E993" s="3" t="n">
        <v>44330.60807870371</v>
      </c>
      <c r="F993" t="n">
        <v>78.7</v>
      </c>
      <c r="G993" t="n">
        <v>0.49</v>
      </c>
      <c r="H993" t="n">
        <v>79.2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350212</v>
      </c>
      <c r="B994" t="inlineStr">
        <is>
          <t>079_SEQ</t>
        </is>
      </c>
      <c r="C994" t="n">
        <v>987</v>
      </c>
      <c r="D994" s="3" t="n">
        <v>44330.60807870371</v>
      </c>
      <c r="E994" s="3" t="n">
        <v>44330.60813657408</v>
      </c>
      <c r="F994" t="n">
        <v>78.7</v>
      </c>
      <c r="G994" t="n">
        <v>0.48</v>
      </c>
      <c r="H994" t="n">
        <v>79.2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350213</v>
      </c>
      <c r="B995" t="inlineStr">
        <is>
          <t>079_SEQ</t>
        </is>
      </c>
      <c r="C995" t="n">
        <v>988</v>
      </c>
      <c r="D995" s="3" t="n">
        <v>44330.60813657408</v>
      </c>
      <c r="E995" s="3" t="n">
        <v>44330.6081712963</v>
      </c>
      <c r="F995" t="n">
        <v>79.09999999999999</v>
      </c>
      <c r="G995" t="n">
        <v>0.49</v>
      </c>
      <c r="H995" t="n">
        <v>79.59999999999999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350214</v>
      </c>
      <c r="B996" t="inlineStr">
        <is>
          <t>079_SEQ</t>
        </is>
      </c>
      <c r="C996" t="n">
        <v>989</v>
      </c>
      <c r="D996" s="3" t="n">
        <v>44330.6081712963</v>
      </c>
      <c r="E996" s="3" t="n">
        <v>44330.60821759259</v>
      </c>
      <c r="F996" t="n">
        <v>80</v>
      </c>
      <c r="G996" t="n">
        <v>0.49</v>
      </c>
      <c r="H996" t="n">
        <v>80.5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350215</v>
      </c>
      <c r="B997" t="inlineStr">
        <is>
          <t>079_SEQ</t>
        </is>
      </c>
      <c r="C997" t="n">
        <v>990</v>
      </c>
      <c r="D997" s="3" t="n">
        <v>44330.60821759259</v>
      </c>
      <c r="E997" s="3" t="n">
        <v>44330.60826388889</v>
      </c>
      <c r="F997" t="n">
        <v>81.5</v>
      </c>
      <c r="G997" t="n">
        <v>0.5</v>
      </c>
      <c r="H997" t="n">
        <v>82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350216</v>
      </c>
      <c r="B998" t="inlineStr">
        <is>
          <t>079_SEQ</t>
        </is>
      </c>
      <c r="C998" t="n">
        <v>991</v>
      </c>
      <c r="D998" s="3" t="n">
        <v>44330.60826388889</v>
      </c>
      <c r="E998" s="3" t="n">
        <v>44330.60875</v>
      </c>
      <c r="F998" t="n">
        <v>136</v>
      </c>
      <c r="G998" t="n">
        <v>0.47</v>
      </c>
      <c r="H998" t="n">
        <v>136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350217</v>
      </c>
      <c r="B999" t="inlineStr">
        <is>
          <t>079_SEQ</t>
        </is>
      </c>
      <c r="C999" t="n">
        <v>992</v>
      </c>
      <c r="D999" s="3" t="n">
        <v>44330.60875</v>
      </c>
      <c r="E999" s="3" t="n">
        <v>44330.60880787037</v>
      </c>
      <c r="F999" t="n">
        <v>141</v>
      </c>
      <c r="G999" t="n">
        <v>0.48</v>
      </c>
      <c r="H999" t="n">
        <v>141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350218</v>
      </c>
      <c r="B1000" t="inlineStr">
        <is>
          <t>079_SEQ</t>
        </is>
      </c>
      <c r="C1000" t="n">
        <v>993</v>
      </c>
      <c r="D1000" s="3" t="n">
        <v>44330.60880787037</v>
      </c>
      <c r="E1000" s="3" t="n">
        <v>44330.60884259259</v>
      </c>
      <c r="F1000" t="n">
        <v>146</v>
      </c>
      <c r="G1000" t="n">
        <v>0.48</v>
      </c>
      <c r="H1000" t="n">
        <v>146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350219</v>
      </c>
      <c r="B1001" t="inlineStr">
        <is>
          <t>079_SEQ</t>
        </is>
      </c>
      <c r="C1001" t="n">
        <v>994</v>
      </c>
      <c r="D1001" s="3" t="n">
        <v>44330.60884259259</v>
      </c>
      <c r="E1001" s="3" t="n">
        <v>44330.60888888889</v>
      </c>
      <c r="F1001" t="n">
        <v>149</v>
      </c>
      <c r="G1001" t="n">
        <v>0.49</v>
      </c>
      <c r="H1001" t="n">
        <v>149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350220</v>
      </c>
      <c r="B1002" t="inlineStr">
        <is>
          <t>079_SEQ</t>
        </is>
      </c>
      <c r="C1002" t="n">
        <v>995</v>
      </c>
      <c r="D1002" s="3" t="n">
        <v>44330.60888888889</v>
      </c>
      <c r="E1002" s="3" t="n">
        <v>44330.60893518518</v>
      </c>
      <c r="F1002" t="n">
        <v>151</v>
      </c>
      <c r="G1002" t="n">
        <v>0.47</v>
      </c>
      <c r="H1002" t="n">
        <v>151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350221</v>
      </c>
      <c r="B1003" t="inlineStr">
        <is>
          <t>079_SEQ</t>
        </is>
      </c>
      <c r="C1003" t="n">
        <v>996</v>
      </c>
      <c r="D1003" s="3" t="n">
        <v>44330.60893518518</v>
      </c>
      <c r="E1003" s="3" t="n">
        <v>44330.60898148148</v>
      </c>
      <c r="F1003" t="n">
        <v>151</v>
      </c>
      <c r="G1003" t="n">
        <v>0.48</v>
      </c>
      <c r="H1003" t="n">
        <v>151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350222</v>
      </c>
      <c r="B1004" t="inlineStr">
        <is>
          <t>079_SEQ</t>
        </is>
      </c>
      <c r="C1004" t="n">
        <v>997</v>
      </c>
      <c r="D1004" s="3" t="n">
        <v>44330.60898148148</v>
      </c>
      <c r="E1004" s="3" t="n">
        <v>44330.60902777778</v>
      </c>
      <c r="F1004" t="n">
        <v>150</v>
      </c>
      <c r="G1004" t="n">
        <v>0.49</v>
      </c>
      <c r="H1004" t="n">
        <v>150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350223</v>
      </c>
      <c r="B1005" t="inlineStr">
        <is>
          <t>079_SEQ</t>
        </is>
      </c>
      <c r="C1005" t="n">
        <v>998</v>
      </c>
      <c r="D1005" s="3" t="n">
        <v>44330.60902777778</v>
      </c>
      <c r="E1005" s="3" t="n">
        <v>44330.60907407408</v>
      </c>
      <c r="F1005" t="n">
        <v>148</v>
      </c>
      <c r="G1005" t="n">
        <v>0.5</v>
      </c>
      <c r="H1005" t="n">
        <v>148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350224</v>
      </c>
      <c r="B1006" t="inlineStr">
        <is>
          <t>079_SEQ</t>
        </is>
      </c>
      <c r="C1006" t="n">
        <v>999</v>
      </c>
      <c r="D1006" s="3" t="n">
        <v>44330.60907407408</v>
      </c>
      <c r="E1006" s="3" t="n">
        <v>44330.60912037037</v>
      </c>
      <c r="F1006" t="n">
        <v>144</v>
      </c>
      <c r="G1006" t="n">
        <v>0.5</v>
      </c>
      <c r="H1006" t="n">
        <v>145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350225</v>
      </c>
      <c r="B1007" t="inlineStr">
        <is>
          <t>079_SEQ</t>
        </is>
      </c>
      <c r="C1007" t="n">
        <v>1000</v>
      </c>
      <c r="D1007" s="3" t="n">
        <v>44330.60912037037</v>
      </c>
      <c r="E1007" s="3" t="n">
        <v>44330.60916666667</v>
      </c>
      <c r="F1007" t="n">
        <v>140</v>
      </c>
      <c r="G1007" t="n">
        <v>0.5</v>
      </c>
      <c r="H1007" t="n">
        <v>141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350226</v>
      </c>
      <c r="B1008" t="inlineStr">
        <is>
          <t>079_SEQ</t>
        </is>
      </c>
      <c r="C1008" t="n">
        <v>1001</v>
      </c>
      <c r="D1008" s="3" t="n">
        <v>44330.60916666667</v>
      </c>
      <c r="E1008" s="3" t="n">
        <v>44330.60921296296</v>
      </c>
      <c r="F1008" t="n">
        <v>136</v>
      </c>
      <c r="G1008" t="n">
        <v>0.49</v>
      </c>
      <c r="H1008" t="n">
        <v>136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350227</v>
      </c>
      <c r="B1009" t="inlineStr">
        <is>
          <t>079_SEQ</t>
        </is>
      </c>
      <c r="C1009" t="n">
        <v>1002</v>
      </c>
      <c r="D1009" s="3" t="n">
        <v>44330.60921296296</v>
      </c>
      <c r="E1009" s="3" t="n">
        <v>44330.60925925926</v>
      </c>
      <c r="F1009" t="n">
        <v>130</v>
      </c>
      <c r="G1009" t="n">
        <v>0.5</v>
      </c>
      <c r="H1009" t="n">
        <v>131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350228</v>
      </c>
      <c r="B1010" t="inlineStr">
        <is>
          <t>079_SEQ</t>
        </is>
      </c>
      <c r="C1010" t="n">
        <v>1003</v>
      </c>
      <c r="D1010" s="3" t="n">
        <v>44330.60925925926</v>
      </c>
      <c r="E1010" s="3" t="n">
        <v>44330.60930555555</v>
      </c>
      <c r="F1010" t="n">
        <v>124</v>
      </c>
      <c r="G1010" t="n">
        <v>0.5</v>
      </c>
      <c r="H1010" t="n">
        <v>125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350229</v>
      </c>
      <c r="B1011" t="inlineStr">
        <is>
          <t>079_SEQ</t>
        </is>
      </c>
      <c r="C1011" t="n">
        <v>1004</v>
      </c>
      <c r="D1011" s="3" t="n">
        <v>44330.60930555555</v>
      </c>
      <c r="E1011" s="3" t="n">
        <v>44330.60935185185</v>
      </c>
      <c r="F1011" t="n">
        <v>120</v>
      </c>
      <c r="G1011" t="n">
        <v>0.5</v>
      </c>
      <c r="H1011" t="n">
        <v>120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350230</v>
      </c>
      <c r="B1012" t="inlineStr">
        <is>
          <t>079_SEQ</t>
        </is>
      </c>
      <c r="C1012" t="n">
        <v>1005</v>
      </c>
      <c r="D1012" s="3" t="n">
        <v>44330.60935185185</v>
      </c>
      <c r="E1012" s="3" t="n">
        <v>44330.60939814815</v>
      </c>
      <c r="F1012" t="n">
        <v>114</v>
      </c>
      <c r="G1012" t="n">
        <v>0.51</v>
      </c>
      <c r="H1012" t="n">
        <v>115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350231</v>
      </c>
      <c r="B1013" t="inlineStr">
        <is>
          <t>079_SEQ</t>
        </is>
      </c>
      <c r="C1013" t="n">
        <v>1006</v>
      </c>
      <c r="D1013" s="3" t="n">
        <v>44330.60939814815</v>
      </c>
      <c r="E1013" s="3" t="n">
        <v>44330.60944444445</v>
      </c>
      <c r="F1013" t="n">
        <v>109</v>
      </c>
      <c r="G1013" t="n">
        <v>0.51</v>
      </c>
      <c r="H1013" t="n">
        <v>110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350232</v>
      </c>
      <c r="B1014" t="inlineStr">
        <is>
          <t>079_SEQ</t>
        </is>
      </c>
      <c r="C1014" t="n">
        <v>1007</v>
      </c>
      <c r="D1014" s="3" t="n">
        <v>44330.60944444445</v>
      </c>
      <c r="E1014" s="3" t="n">
        <v>44330.60949074074</v>
      </c>
      <c r="F1014" t="n">
        <v>105</v>
      </c>
      <c r="G1014" t="n">
        <v>0.51</v>
      </c>
      <c r="H1014" t="n">
        <v>106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350233</v>
      </c>
      <c r="B1015" t="inlineStr">
        <is>
          <t>079_SEQ</t>
        </is>
      </c>
      <c r="C1015" t="n">
        <v>1008</v>
      </c>
      <c r="D1015" s="3" t="n">
        <v>44330.60949074074</v>
      </c>
      <c r="E1015" s="3" t="n">
        <v>44330.60953703704</v>
      </c>
      <c r="F1015" t="n">
        <v>101</v>
      </c>
      <c r="G1015" t="n">
        <v>0.51</v>
      </c>
      <c r="H1015" t="n">
        <v>102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350234</v>
      </c>
      <c r="B1016" t="inlineStr">
        <is>
          <t>079_SEQ</t>
        </is>
      </c>
      <c r="C1016" t="n">
        <v>1009</v>
      </c>
      <c r="D1016" s="3" t="n">
        <v>44330.60953703704</v>
      </c>
      <c r="E1016" s="3" t="n">
        <v>44330.60959490741</v>
      </c>
      <c r="F1016" t="n">
        <v>97.7</v>
      </c>
      <c r="G1016" t="n">
        <v>0.5</v>
      </c>
      <c r="H1016" t="n">
        <v>98.2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350235</v>
      </c>
      <c r="B1017" t="inlineStr">
        <is>
          <t>079_SEQ</t>
        </is>
      </c>
      <c r="C1017" t="n">
        <v>1010</v>
      </c>
      <c r="D1017" s="3" t="n">
        <v>44330.60959490741</v>
      </c>
      <c r="E1017" s="3" t="n">
        <v>44330.60962962963</v>
      </c>
      <c r="F1017" t="n">
        <v>94.59999999999999</v>
      </c>
      <c r="G1017" t="n">
        <v>0.5</v>
      </c>
      <c r="H1017" t="n">
        <v>95.09999999999999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350236</v>
      </c>
      <c r="B1018" t="inlineStr">
        <is>
          <t>079_SEQ</t>
        </is>
      </c>
      <c r="C1018" t="n">
        <v>1011</v>
      </c>
      <c r="D1018" s="3" t="n">
        <v>44330.60962962963</v>
      </c>
      <c r="E1018" s="3" t="n">
        <v>44330.60967592592</v>
      </c>
      <c r="F1018" t="n">
        <v>91.8</v>
      </c>
      <c r="G1018" t="n">
        <v>0.5</v>
      </c>
      <c r="H1018" t="n">
        <v>92.3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350237</v>
      </c>
      <c r="B1019" t="inlineStr">
        <is>
          <t>079_SEQ</t>
        </is>
      </c>
      <c r="C1019" t="n">
        <v>1012</v>
      </c>
      <c r="D1019" s="3" t="n">
        <v>44330.60967592592</v>
      </c>
      <c r="E1019" s="3" t="n">
        <v>44330.60972222222</v>
      </c>
      <c r="F1019" t="n">
        <v>89.40000000000001</v>
      </c>
      <c r="G1019" t="n">
        <v>0.5</v>
      </c>
      <c r="H1019" t="n">
        <v>89.90000000000001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350238</v>
      </c>
      <c r="B1020" t="inlineStr">
        <is>
          <t>079_SEQ</t>
        </is>
      </c>
      <c r="C1020" t="n">
        <v>1013</v>
      </c>
      <c r="D1020" s="3" t="n">
        <v>44330.60972222222</v>
      </c>
      <c r="E1020" s="3" t="n">
        <v>44330.60976851852</v>
      </c>
      <c r="F1020" t="n">
        <v>87.40000000000001</v>
      </c>
      <c r="G1020" t="n">
        <v>0.51</v>
      </c>
      <c r="H1020" t="n">
        <v>87.90000000000001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350239</v>
      </c>
      <c r="B1021" t="inlineStr">
        <is>
          <t>079_SEQ</t>
        </is>
      </c>
      <c r="C1021" t="n">
        <v>1014</v>
      </c>
      <c r="D1021" s="3" t="n">
        <v>44330.60976851852</v>
      </c>
      <c r="E1021" s="3" t="n">
        <v>44330.60981481482</v>
      </c>
      <c r="F1021" t="n">
        <v>85.8</v>
      </c>
      <c r="G1021" t="n">
        <v>0.51</v>
      </c>
      <c r="H1021" t="n">
        <v>86.3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350240</v>
      </c>
      <c r="B1022" t="inlineStr">
        <is>
          <t>079_SEQ</t>
        </is>
      </c>
      <c r="C1022" t="n">
        <v>1015</v>
      </c>
      <c r="D1022" s="3" t="n">
        <v>44330.60981481482</v>
      </c>
      <c r="E1022" s="3" t="n">
        <v>44330.60987268519</v>
      </c>
      <c r="F1022" t="n">
        <v>84.3</v>
      </c>
      <c r="G1022" t="n">
        <v>0.5</v>
      </c>
      <c r="H1022" t="n">
        <v>84.8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350241</v>
      </c>
      <c r="B1023" t="inlineStr">
        <is>
          <t>079_SEQ</t>
        </is>
      </c>
      <c r="C1023" t="n">
        <v>1016</v>
      </c>
      <c r="D1023" s="3" t="n">
        <v>44330.60987268519</v>
      </c>
      <c r="E1023" s="3" t="n">
        <v>44330.60990740741</v>
      </c>
      <c r="F1023" t="n">
        <v>83.2</v>
      </c>
      <c r="G1023" t="n">
        <v>0.5</v>
      </c>
      <c r="H1023" t="n">
        <v>83.7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350242</v>
      </c>
      <c r="B1024" t="inlineStr">
        <is>
          <t>079_SEQ</t>
        </is>
      </c>
      <c r="C1024" t="n">
        <v>1017</v>
      </c>
      <c r="D1024" s="3" t="n">
        <v>44330.60990740741</v>
      </c>
      <c r="E1024" s="3" t="n">
        <v>44330.6099537037</v>
      </c>
      <c r="F1024" t="n">
        <v>82.5</v>
      </c>
      <c r="G1024" t="n">
        <v>0.51</v>
      </c>
      <c r="H1024" t="n">
        <v>83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350243</v>
      </c>
      <c r="B1025" t="inlineStr">
        <is>
          <t>079_SEQ</t>
        </is>
      </c>
      <c r="C1025" t="n">
        <v>1018</v>
      </c>
      <c r="D1025" s="3" t="n">
        <v>44330.6099537037</v>
      </c>
      <c r="E1025" s="3" t="n">
        <v>44330.61</v>
      </c>
      <c r="F1025" t="n">
        <v>81.90000000000001</v>
      </c>
      <c r="G1025" t="n">
        <v>0.51</v>
      </c>
      <c r="H1025" t="n">
        <v>82.40000000000001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350244</v>
      </c>
      <c r="B1026" t="inlineStr">
        <is>
          <t>079_SEQ</t>
        </is>
      </c>
      <c r="C1026" t="n">
        <v>1019</v>
      </c>
      <c r="D1026" s="3" t="n">
        <v>44330.61</v>
      </c>
      <c r="E1026" s="3" t="n">
        <v>44330.61004629629</v>
      </c>
      <c r="F1026" t="n">
        <v>81.5</v>
      </c>
      <c r="G1026" t="n">
        <v>0.52</v>
      </c>
      <c r="H1026" t="n">
        <v>82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350245</v>
      </c>
      <c r="B1027" t="inlineStr">
        <is>
          <t>079_SEQ</t>
        </is>
      </c>
      <c r="C1027" t="n">
        <v>1020</v>
      </c>
      <c r="D1027" s="3" t="n">
        <v>44330.61004629629</v>
      </c>
      <c r="E1027" s="3" t="n">
        <v>44330.61009259259</v>
      </c>
      <c r="F1027" t="n">
        <v>81.59999999999999</v>
      </c>
      <c r="G1027" t="n">
        <v>0.51</v>
      </c>
      <c r="H1027" t="n">
        <v>82.09999999999999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350246</v>
      </c>
      <c r="B1028" t="inlineStr">
        <is>
          <t>079_SEQ</t>
        </is>
      </c>
      <c r="C1028" t="n">
        <v>1021</v>
      </c>
      <c r="D1028" s="3" t="n">
        <v>44330.61009259259</v>
      </c>
      <c r="E1028" s="3" t="n">
        <v>44330.61015046296</v>
      </c>
      <c r="F1028" t="n">
        <v>81.8</v>
      </c>
      <c r="G1028" t="n">
        <v>0.5</v>
      </c>
      <c r="H1028" t="n">
        <v>82.3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350247</v>
      </c>
      <c r="B1029" t="inlineStr">
        <is>
          <t>079_SEQ</t>
        </is>
      </c>
      <c r="C1029" t="n">
        <v>1022</v>
      </c>
      <c r="D1029" s="3" t="n">
        <v>44330.61015046296</v>
      </c>
      <c r="E1029" s="3" t="n">
        <v>44330.61018518519</v>
      </c>
      <c r="F1029" t="n">
        <v>82.40000000000001</v>
      </c>
      <c r="G1029" t="n">
        <v>0.51</v>
      </c>
      <c r="H1029" t="n">
        <v>82.90000000000001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350248</v>
      </c>
      <c r="B1030" t="inlineStr">
        <is>
          <t>079_SEQ</t>
        </is>
      </c>
      <c r="C1030" t="n">
        <v>1023</v>
      </c>
      <c r="D1030" s="3" t="n">
        <v>44330.61018518519</v>
      </c>
      <c r="E1030" s="3" t="n">
        <v>44330.61023148148</v>
      </c>
      <c r="F1030" t="n">
        <v>83.09999999999999</v>
      </c>
      <c r="G1030" t="n">
        <v>0.51</v>
      </c>
      <c r="H1030" t="n">
        <v>83.59999999999999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350249</v>
      </c>
      <c r="B1031" t="inlineStr">
        <is>
          <t>079_SEQ</t>
        </is>
      </c>
      <c r="C1031" t="n">
        <v>1024</v>
      </c>
      <c r="D1031" s="3" t="n">
        <v>44330.61023148148</v>
      </c>
      <c r="E1031" s="3" t="n">
        <v>44330.61027777778</v>
      </c>
      <c r="F1031" t="n">
        <v>84.3</v>
      </c>
      <c r="G1031" t="n">
        <v>0.51</v>
      </c>
      <c r="H1031" t="n">
        <v>84.8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350250</v>
      </c>
      <c r="B1032" t="inlineStr">
        <is>
          <t>079_SEQ</t>
        </is>
      </c>
      <c r="C1032" t="n">
        <v>1025</v>
      </c>
      <c r="D1032" s="3" t="n">
        <v>44330.61027777778</v>
      </c>
      <c r="E1032" s="3" t="n">
        <v>44330.61032407408</v>
      </c>
      <c r="F1032" t="n">
        <v>85.59999999999999</v>
      </c>
      <c r="G1032" t="n">
        <v>0.52</v>
      </c>
      <c r="H1032" t="n">
        <v>86.09999999999999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350251</v>
      </c>
      <c r="B1033" t="inlineStr">
        <is>
          <t>079_SEQ</t>
        </is>
      </c>
      <c r="C1033" t="n">
        <v>1026</v>
      </c>
      <c r="D1033" s="3" t="n">
        <v>44330.61032407408</v>
      </c>
      <c r="E1033" s="3" t="n">
        <v>44330.61037037037</v>
      </c>
      <c r="F1033" t="n">
        <v>87.3</v>
      </c>
      <c r="G1033" t="n">
        <v>0.5</v>
      </c>
      <c r="H1033" t="n">
        <v>87.8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350252</v>
      </c>
      <c r="B1034" t="inlineStr">
        <is>
          <t>079_SEQ</t>
        </is>
      </c>
      <c r="C1034" t="n">
        <v>1027</v>
      </c>
      <c r="D1034" s="3" t="n">
        <v>44330.61037037037</v>
      </c>
      <c r="E1034" s="3" t="n">
        <v>44330.61041666667</v>
      </c>
      <c r="F1034" t="n">
        <v>89</v>
      </c>
      <c r="G1034" t="n">
        <v>0.51</v>
      </c>
      <c r="H1034" t="n">
        <v>89.5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350253</v>
      </c>
      <c r="B1035" t="inlineStr">
        <is>
          <t>079_SEQ</t>
        </is>
      </c>
      <c r="C1035" t="n">
        <v>1028</v>
      </c>
      <c r="D1035" s="3" t="n">
        <v>44330.61041666667</v>
      </c>
      <c r="E1035" s="3" t="n">
        <v>44330.61046296296</v>
      </c>
      <c r="F1035" t="n">
        <v>91.09999999999999</v>
      </c>
      <c r="G1035" t="n">
        <v>0.51</v>
      </c>
      <c r="H1035" t="n">
        <v>91.59999999999999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350254</v>
      </c>
      <c r="B1036" t="inlineStr">
        <is>
          <t>079_SEQ</t>
        </is>
      </c>
      <c r="C1036" t="n">
        <v>1029</v>
      </c>
      <c r="D1036" s="3" t="n">
        <v>44330.61046296296</v>
      </c>
      <c r="E1036" s="3" t="n">
        <v>44330.61050925926</v>
      </c>
      <c r="F1036" t="n">
        <v>93.3</v>
      </c>
      <c r="G1036" t="n">
        <v>0.51</v>
      </c>
      <c r="H1036" t="n">
        <v>93.8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350255</v>
      </c>
      <c r="B1037" t="inlineStr">
        <is>
          <t>079_SEQ</t>
        </is>
      </c>
      <c r="C1037" t="n">
        <v>1030</v>
      </c>
      <c r="D1037" s="3" t="n">
        <v>44330.61050925926</v>
      </c>
      <c r="E1037" s="3" t="n">
        <v>44330.61055555556</v>
      </c>
      <c r="F1037" t="n">
        <v>95.5</v>
      </c>
      <c r="G1037" t="n">
        <v>0.51</v>
      </c>
      <c r="H1037" t="n">
        <v>96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350256</v>
      </c>
      <c r="B1038" t="inlineStr">
        <is>
          <t>079_SEQ</t>
        </is>
      </c>
      <c r="C1038" t="n">
        <v>1031</v>
      </c>
      <c r="D1038" s="3" t="n">
        <v>44330.61055555556</v>
      </c>
      <c r="E1038" s="3" t="n">
        <v>44330.61060185185</v>
      </c>
      <c r="F1038" t="n">
        <v>97.90000000000001</v>
      </c>
      <c r="G1038" t="n">
        <v>0.52</v>
      </c>
      <c r="H1038" t="n">
        <v>98.40000000000001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350257</v>
      </c>
      <c r="B1039" t="inlineStr">
        <is>
          <t>079_SEQ</t>
        </is>
      </c>
      <c r="C1039" t="n">
        <v>1032</v>
      </c>
      <c r="D1039" s="3" t="n">
        <v>44330.61060185185</v>
      </c>
      <c r="E1039" s="3" t="n">
        <v>44330.61065972222</v>
      </c>
      <c r="F1039" t="n">
        <v>100</v>
      </c>
      <c r="G1039" t="n">
        <v>0.52</v>
      </c>
      <c r="H1039" t="n">
        <v>101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350258</v>
      </c>
      <c r="B1040" t="inlineStr">
        <is>
          <t>079_SEQ</t>
        </is>
      </c>
      <c r="C1040" t="n">
        <v>1033</v>
      </c>
      <c r="D1040" s="3" t="n">
        <v>44330.61065972222</v>
      </c>
      <c r="E1040" s="3" t="n">
        <v>44330.61069444445</v>
      </c>
      <c r="F1040" t="n">
        <v>102</v>
      </c>
      <c r="G1040" t="n">
        <v>0.51</v>
      </c>
      <c r="H1040" t="n">
        <v>103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350259</v>
      </c>
      <c r="B1041" t="inlineStr">
        <is>
          <t>079_SEQ</t>
        </is>
      </c>
      <c r="C1041" t="n">
        <v>1034</v>
      </c>
      <c r="D1041" s="3" t="n">
        <v>44330.61069444445</v>
      </c>
      <c r="E1041" s="3" t="n">
        <v>44330.61074074074</v>
      </c>
      <c r="F1041" t="n">
        <v>103</v>
      </c>
      <c r="G1041" t="n">
        <v>0.51</v>
      </c>
      <c r="H1041" t="n">
        <v>104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350260</v>
      </c>
      <c r="B1042" t="inlineStr">
        <is>
          <t>079_SEQ</t>
        </is>
      </c>
      <c r="C1042" t="n">
        <v>1035</v>
      </c>
      <c r="D1042" s="3" t="n">
        <v>44330.61074074074</v>
      </c>
      <c r="E1042" s="3" t="n">
        <v>44330.61078703704</v>
      </c>
      <c r="F1042" t="n">
        <v>106</v>
      </c>
      <c r="G1042" t="n">
        <v>0.5</v>
      </c>
      <c r="H1042" t="n">
        <v>106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350261</v>
      </c>
      <c r="B1043" t="inlineStr">
        <is>
          <t>079_SEQ</t>
        </is>
      </c>
      <c r="C1043" t="n">
        <v>1036</v>
      </c>
      <c r="D1043" s="3" t="n">
        <v>44330.61078703704</v>
      </c>
      <c r="E1043" s="3" t="n">
        <v>44330.61083333333</v>
      </c>
      <c r="F1043" t="n">
        <v>106</v>
      </c>
      <c r="G1043" t="n">
        <v>0.51</v>
      </c>
      <c r="H1043" t="n">
        <v>107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350262</v>
      </c>
      <c r="B1044" t="inlineStr">
        <is>
          <t>079_SEQ</t>
        </is>
      </c>
      <c r="C1044" t="n">
        <v>1037</v>
      </c>
      <c r="D1044" s="3" t="n">
        <v>44330.61083333333</v>
      </c>
      <c r="E1044" s="3" t="n">
        <v>44330.61087962963</v>
      </c>
      <c r="F1044" t="n">
        <v>107</v>
      </c>
      <c r="G1044" t="n">
        <v>0.49</v>
      </c>
      <c r="H1044" t="n">
        <v>107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350263</v>
      </c>
      <c r="B1045" t="inlineStr">
        <is>
          <t>079_SEQ</t>
        </is>
      </c>
      <c r="C1045" t="n">
        <v>1038</v>
      </c>
      <c r="D1045" s="3" t="n">
        <v>44330.61087962963</v>
      </c>
      <c r="E1045" s="3" t="n">
        <v>44330.6109375</v>
      </c>
      <c r="F1045" t="n">
        <v>108</v>
      </c>
      <c r="G1045" t="n">
        <v>0.49</v>
      </c>
      <c r="H1045" t="n">
        <v>108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350264</v>
      </c>
      <c r="B1046" t="inlineStr">
        <is>
          <t>079_SEQ</t>
        </is>
      </c>
      <c r="C1046" t="n">
        <v>1039</v>
      </c>
      <c r="D1046" s="3" t="n">
        <v>44330.6109375</v>
      </c>
      <c r="E1046" s="3" t="n">
        <v>44330.61097222222</v>
      </c>
      <c r="F1046" t="n">
        <v>108</v>
      </c>
      <c r="G1046" t="n">
        <v>0.49</v>
      </c>
      <c r="H1046" t="n">
        <v>108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350265</v>
      </c>
      <c r="B1047" t="inlineStr">
        <is>
          <t>079_SEQ</t>
        </is>
      </c>
      <c r="C1047" t="n">
        <v>1040</v>
      </c>
      <c r="D1047" s="3" t="n">
        <v>44330.61097222222</v>
      </c>
      <c r="E1047" s="3" t="n">
        <v>44330.61101851852</v>
      </c>
      <c r="F1047" t="n">
        <v>107</v>
      </c>
      <c r="G1047" t="n">
        <v>0.49</v>
      </c>
      <c r="H1047" t="n">
        <v>107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350266</v>
      </c>
      <c r="B1048" t="inlineStr">
        <is>
          <t>079_SEQ</t>
        </is>
      </c>
      <c r="C1048" t="n">
        <v>1041</v>
      </c>
      <c r="D1048" s="3" t="n">
        <v>44330.61101851852</v>
      </c>
      <c r="E1048" s="3" t="n">
        <v>44330.61106481482</v>
      </c>
      <c r="F1048" t="n">
        <v>107</v>
      </c>
      <c r="G1048" t="n">
        <v>0.49</v>
      </c>
      <c r="H1048" t="n">
        <v>107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350267</v>
      </c>
      <c r="B1049" t="inlineStr">
        <is>
          <t>079_SEQ</t>
        </is>
      </c>
      <c r="C1049" t="n">
        <v>1042</v>
      </c>
      <c r="D1049" s="3" t="n">
        <v>44330.61106481482</v>
      </c>
      <c r="E1049" s="3" t="n">
        <v>44330.61111111111</v>
      </c>
      <c r="F1049" t="n">
        <v>106</v>
      </c>
      <c r="G1049" t="n">
        <v>0.49</v>
      </c>
      <c r="H1049" t="n">
        <v>106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350268</v>
      </c>
      <c r="B1050" t="inlineStr">
        <is>
          <t>079_SEQ</t>
        </is>
      </c>
      <c r="C1050" t="n">
        <v>1043</v>
      </c>
      <c r="D1050" s="3" t="n">
        <v>44330.61111111111</v>
      </c>
      <c r="E1050" s="3" t="n">
        <v>44330.61115740741</v>
      </c>
      <c r="F1050" t="n">
        <v>104</v>
      </c>
      <c r="G1050" t="n">
        <v>0.5</v>
      </c>
      <c r="H1050" t="n">
        <v>105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350269</v>
      </c>
      <c r="B1051" t="inlineStr">
        <is>
          <t>079_SEQ</t>
        </is>
      </c>
      <c r="C1051" t="n">
        <v>1044</v>
      </c>
      <c r="D1051" s="3" t="n">
        <v>44330.61115740741</v>
      </c>
      <c r="E1051" s="3" t="n">
        <v>44330.6112037037</v>
      </c>
      <c r="F1051" t="n">
        <v>104</v>
      </c>
      <c r="G1051" t="n">
        <v>0.5</v>
      </c>
      <c r="H1051" t="n">
        <v>104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350270</v>
      </c>
      <c r="B1052" t="inlineStr">
        <is>
          <t>079_SEQ</t>
        </is>
      </c>
      <c r="C1052" t="n">
        <v>1045</v>
      </c>
      <c r="D1052" s="3" t="n">
        <v>44330.6112037037</v>
      </c>
      <c r="E1052" s="3" t="n">
        <v>44330.61125</v>
      </c>
      <c r="F1052" t="n">
        <v>104</v>
      </c>
      <c r="G1052" t="n">
        <v>0.49</v>
      </c>
      <c r="H1052" t="n">
        <v>104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350271</v>
      </c>
      <c r="B1053" t="inlineStr">
        <is>
          <t>079_SEQ</t>
        </is>
      </c>
      <c r="C1053" t="n">
        <v>1046</v>
      </c>
      <c r="D1053" s="3" t="n">
        <v>44330.61125</v>
      </c>
      <c r="E1053" s="3" t="n">
        <v>44330.61129629629</v>
      </c>
      <c r="F1053" t="n">
        <v>102</v>
      </c>
      <c r="G1053" t="n">
        <v>0.5</v>
      </c>
      <c r="H1053" t="n">
        <v>103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350272</v>
      </c>
      <c r="B1054" t="inlineStr">
        <is>
          <t>079_SEQ</t>
        </is>
      </c>
      <c r="C1054" t="n">
        <v>1047</v>
      </c>
      <c r="D1054" s="3" t="n">
        <v>44330.61129629629</v>
      </c>
      <c r="E1054" s="3" t="n">
        <v>44330.61134259259</v>
      </c>
      <c r="F1054" t="n">
        <v>101</v>
      </c>
      <c r="G1054" t="n">
        <v>0.51</v>
      </c>
      <c r="H1054" t="n">
        <v>102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350273</v>
      </c>
      <c r="B1055" t="inlineStr">
        <is>
          <t>079_SEQ</t>
        </is>
      </c>
      <c r="C1055" t="n">
        <v>1048</v>
      </c>
      <c r="D1055" s="3" t="n">
        <v>44330.61134259259</v>
      </c>
      <c r="E1055" s="3" t="n">
        <v>44330.61138888889</v>
      </c>
      <c r="F1055" t="n">
        <v>100</v>
      </c>
      <c r="G1055" t="n">
        <v>0.5</v>
      </c>
      <c r="H1055" t="n">
        <v>101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350274</v>
      </c>
      <c r="B1056" t="inlineStr">
        <is>
          <t>079_SEQ</t>
        </is>
      </c>
      <c r="C1056" t="n">
        <v>1049</v>
      </c>
      <c r="D1056" s="3" t="n">
        <v>44330.61138888889</v>
      </c>
      <c r="E1056" s="3" t="n">
        <v>44330.61144675926</v>
      </c>
      <c r="F1056" t="n">
        <v>101</v>
      </c>
      <c r="G1056" t="n">
        <v>0.49</v>
      </c>
      <c r="H1056" t="n">
        <v>101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350275</v>
      </c>
      <c r="B1057" t="inlineStr">
        <is>
          <t>079_SEQ</t>
        </is>
      </c>
      <c r="C1057" t="n">
        <v>1050</v>
      </c>
      <c r="D1057" s="3" t="n">
        <v>44330.61144675926</v>
      </c>
      <c r="E1057" s="3" t="n">
        <v>44330.61148148148</v>
      </c>
      <c r="F1057" t="n">
        <v>99.5</v>
      </c>
      <c r="G1057" t="n">
        <v>0.51</v>
      </c>
      <c r="H1057" t="n">
        <v>100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350276</v>
      </c>
      <c r="B1058" t="inlineStr">
        <is>
          <t>079_SEQ</t>
        </is>
      </c>
      <c r="C1058" t="n">
        <v>1051</v>
      </c>
      <c r="D1058" s="3" t="n">
        <v>44330.61148148148</v>
      </c>
      <c r="E1058" s="3" t="n">
        <v>44330.61152777778</v>
      </c>
      <c r="F1058" t="n">
        <v>99.5</v>
      </c>
      <c r="G1058" t="n">
        <v>0.5</v>
      </c>
      <c r="H1058" t="n">
        <v>100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350277</v>
      </c>
      <c r="B1059" t="inlineStr">
        <is>
          <t>079_SEQ</t>
        </is>
      </c>
      <c r="C1059" t="n">
        <v>1052</v>
      </c>
      <c r="D1059" s="3" t="n">
        <v>44330.61152777778</v>
      </c>
      <c r="E1059" s="3" t="n">
        <v>44330.61157407407</v>
      </c>
      <c r="F1059" t="n">
        <v>99.3</v>
      </c>
      <c r="G1059" t="n">
        <v>0.5</v>
      </c>
      <c r="H1059" t="n">
        <v>99.8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350278</v>
      </c>
      <c r="B1060" t="inlineStr">
        <is>
          <t>079_SEQ</t>
        </is>
      </c>
      <c r="C1060" t="n">
        <v>1053</v>
      </c>
      <c r="D1060" s="3" t="n">
        <v>44330.61157407407</v>
      </c>
      <c r="E1060" s="3" t="n">
        <v>44330.61162037037</v>
      </c>
      <c r="F1060" t="n">
        <v>99.3</v>
      </c>
      <c r="G1060" t="n">
        <v>0.5</v>
      </c>
      <c r="H1060" t="n">
        <v>99.8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350279</v>
      </c>
      <c r="B1061" t="inlineStr">
        <is>
          <t>079_SEQ</t>
        </is>
      </c>
      <c r="C1061" t="n">
        <v>1054</v>
      </c>
      <c r="D1061" s="3" t="n">
        <v>44330.61162037037</v>
      </c>
      <c r="E1061" s="3" t="n">
        <v>44330.61166666666</v>
      </c>
      <c r="F1061" t="n">
        <v>99.5</v>
      </c>
      <c r="G1061" t="n">
        <v>0.51</v>
      </c>
      <c r="H1061" t="n">
        <v>100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350280</v>
      </c>
      <c r="B1062" t="inlineStr">
        <is>
          <t>079_SEQ</t>
        </is>
      </c>
      <c r="C1062" t="n">
        <v>1055</v>
      </c>
      <c r="D1062" s="3" t="n">
        <v>44330.61166666666</v>
      </c>
      <c r="E1062" s="3" t="n">
        <v>44330.61172453704</v>
      </c>
      <c r="F1062" t="n">
        <v>99.5</v>
      </c>
      <c r="G1062" t="n">
        <v>0.5</v>
      </c>
      <c r="H1062" t="n">
        <v>100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350281</v>
      </c>
      <c r="B1063" t="inlineStr">
        <is>
          <t>079_SEQ</t>
        </is>
      </c>
      <c r="C1063" t="n">
        <v>1056</v>
      </c>
      <c r="D1063" s="3" t="n">
        <v>44330.61172453704</v>
      </c>
      <c r="E1063" s="3" t="n">
        <v>44330.61175925926</v>
      </c>
      <c r="F1063" t="n">
        <v>100</v>
      </c>
      <c r="G1063" t="n">
        <v>0.51</v>
      </c>
      <c r="H1063" t="n">
        <v>101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350282</v>
      </c>
      <c r="B1064" t="inlineStr">
        <is>
          <t>079_SEQ</t>
        </is>
      </c>
      <c r="C1064" t="n">
        <v>1057</v>
      </c>
      <c r="D1064" s="3" t="n">
        <v>44330.61175925926</v>
      </c>
      <c r="E1064" s="3" t="n">
        <v>44330.61180555556</v>
      </c>
      <c r="F1064" t="n">
        <v>100</v>
      </c>
      <c r="G1064" t="n">
        <v>0.5</v>
      </c>
      <c r="H1064" t="n">
        <v>101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350283</v>
      </c>
      <c r="B1065" t="inlineStr">
        <is>
          <t>079_SEQ</t>
        </is>
      </c>
      <c r="C1065" t="n">
        <v>1058</v>
      </c>
      <c r="D1065" s="3" t="n">
        <v>44330.61180555556</v>
      </c>
      <c r="E1065" s="3" t="n">
        <v>44330.61185185185</v>
      </c>
      <c r="F1065" t="n">
        <v>100</v>
      </c>
      <c r="G1065" t="n">
        <v>0.5</v>
      </c>
      <c r="H1065" t="n">
        <v>101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350284</v>
      </c>
      <c r="B1066" t="inlineStr">
        <is>
          <t>079_SEQ</t>
        </is>
      </c>
      <c r="C1066" t="n">
        <v>1059</v>
      </c>
      <c r="D1066" s="3" t="n">
        <v>44330.61185185185</v>
      </c>
      <c r="E1066" s="3" t="n">
        <v>44330.61189814815</v>
      </c>
      <c r="F1066" t="n">
        <v>102</v>
      </c>
      <c r="G1066" t="n">
        <v>0.5</v>
      </c>
      <c r="H1066" t="n">
        <v>102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350285</v>
      </c>
      <c r="B1067" t="inlineStr">
        <is>
          <t>079_SEQ</t>
        </is>
      </c>
      <c r="C1067" t="n">
        <v>1060</v>
      </c>
      <c r="D1067" s="3" t="n">
        <v>44330.61189814815</v>
      </c>
      <c r="E1067" s="3" t="n">
        <v>44330.61194444444</v>
      </c>
      <c r="F1067" t="n">
        <v>102</v>
      </c>
      <c r="G1067" t="n">
        <v>0.5</v>
      </c>
      <c r="H1067" t="n">
        <v>102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350286</v>
      </c>
      <c r="B1068" t="inlineStr">
        <is>
          <t>079_SEQ</t>
        </is>
      </c>
      <c r="C1068" t="n">
        <v>1061</v>
      </c>
      <c r="D1068" s="3" t="n">
        <v>44330.61194444444</v>
      </c>
      <c r="E1068" s="3" t="n">
        <v>44330.61199074074</v>
      </c>
      <c r="F1068" t="n">
        <v>102</v>
      </c>
      <c r="G1068" t="n">
        <v>0.51</v>
      </c>
      <c r="H1068" t="n">
        <v>103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350287</v>
      </c>
      <c r="B1069" t="inlineStr">
        <is>
          <t>079_SEQ</t>
        </is>
      </c>
      <c r="C1069" t="n">
        <v>1062</v>
      </c>
      <c r="D1069" s="3" t="n">
        <v>44330.61199074074</v>
      </c>
      <c r="E1069" s="3" t="n">
        <v>44330.61203703703</v>
      </c>
      <c r="F1069" t="n">
        <v>102</v>
      </c>
      <c r="G1069" t="n">
        <v>0.5</v>
      </c>
      <c r="H1069" t="n">
        <v>103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350288</v>
      </c>
      <c r="B1070" t="inlineStr">
        <is>
          <t>079_SEQ</t>
        </is>
      </c>
      <c r="C1070" t="n">
        <v>1063</v>
      </c>
      <c r="D1070" s="3" t="n">
        <v>44330.61203703703</v>
      </c>
      <c r="E1070" s="3" t="n">
        <v>44330.61208333333</v>
      </c>
      <c r="F1070" t="n">
        <v>102</v>
      </c>
      <c r="G1070" t="n">
        <v>0.51</v>
      </c>
      <c r="H1070" t="n">
        <v>103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350289</v>
      </c>
      <c r="B1071" t="inlineStr">
        <is>
          <t>079_SEQ</t>
        </is>
      </c>
      <c r="C1071" t="n">
        <v>1064</v>
      </c>
      <c r="D1071" s="3" t="n">
        <v>44330.61208333333</v>
      </c>
      <c r="E1071" s="3" t="n">
        <v>44330.61212962963</v>
      </c>
      <c r="F1071" t="n">
        <v>103</v>
      </c>
      <c r="G1071" t="n">
        <v>0.51</v>
      </c>
      <c r="H1071" t="n">
        <v>104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350290</v>
      </c>
      <c r="B1072" t="inlineStr">
        <is>
          <t>079_SEQ</t>
        </is>
      </c>
      <c r="C1072" t="n">
        <v>1065</v>
      </c>
      <c r="D1072" s="3" t="n">
        <v>44330.61212962963</v>
      </c>
      <c r="E1072" s="3" t="n">
        <v>44330.61217592593</v>
      </c>
      <c r="F1072" t="n">
        <v>103</v>
      </c>
      <c r="G1072" t="n">
        <v>0.51</v>
      </c>
      <c r="H1072" t="n">
        <v>104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350291</v>
      </c>
      <c r="B1073" t="inlineStr">
        <is>
          <t>079_SEQ</t>
        </is>
      </c>
      <c r="C1073" t="n">
        <v>1066</v>
      </c>
      <c r="D1073" s="3" t="n">
        <v>44330.61217592593</v>
      </c>
      <c r="E1073" s="3" t="n">
        <v>44330.61222222223</v>
      </c>
      <c r="F1073" t="n">
        <v>102</v>
      </c>
      <c r="G1073" t="n">
        <v>0.51</v>
      </c>
      <c r="H1073" t="n">
        <v>103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350292</v>
      </c>
      <c r="B1074" t="inlineStr">
        <is>
          <t>079_SEQ</t>
        </is>
      </c>
      <c r="C1074" t="n">
        <v>1067</v>
      </c>
      <c r="D1074" s="3" t="n">
        <v>44330.61222222223</v>
      </c>
      <c r="E1074" s="3" t="n">
        <v>44330.61226851852</v>
      </c>
      <c r="F1074" t="n">
        <v>102</v>
      </c>
      <c r="G1074" t="n">
        <v>0.5</v>
      </c>
      <c r="H1074" t="n">
        <v>103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350293</v>
      </c>
      <c r="B1075" t="inlineStr">
        <is>
          <t>079_SEQ</t>
        </is>
      </c>
      <c r="C1075" t="n">
        <v>1068</v>
      </c>
      <c r="D1075" s="3" t="n">
        <v>44330.61226851852</v>
      </c>
      <c r="E1075" s="3" t="n">
        <v>44330.61231481482</v>
      </c>
      <c r="F1075" t="n">
        <v>102</v>
      </c>
      <c r="G1075" t="n">
        <v>0.5</v>
      </c>
      <c r="H1075" t="n">
        <v>103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350294</v>
      </c>
      <c r="B1076" t="inlineStr">
        <is>
          <t>079_SEQ</t>
        </is>
      </c>
      <c r="C1076" t="n">
        <v>1069</v>
      </c>
      <c r="D1076" s="3" t="n">
        <v>44330.61231481482</v>
      </c>
      <c r="E1076" s="3" t="n">
        <v>44330.61236111111</v>
      </c>
      <c r="F1076" t="n">
        <v>101</v>
      </c>
      <c r="G1076" t="n">
        <v>0.51</v>
      </c>
      <c r="H1076" t="n">
        <v>102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350295</v>
      </c>
      <c r="B1077" t="inlineStr">
        <is>
          <t>079_SEQ</t>
        </is>
      </c>
      <c r="C1077" t="n">
        <v>1070</v>
      </c>
      <c r="D1077" s="3" t="n">
        <v>44330.61236111111</v>
      </c>
      <c r="E1077" s="3" t="n">
        <v>44330.61240740741</v>
      </c>
      <c r="F1077" t="n">
        <v>101</v>
      </c>
      <c r="G1077" t="n">
        <v>0.51</v>
      </c>
      <c r="H1077" t="n">
        <v>102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350296</v>
      </c>
      <c r="B1078" t="inlineStr">
        <is>
          <t>079_SEQ</t>
        </is>
      </c>
      <c r="C1078" t="n">
        <v>1071</v>
      </c>
      <c r="D1078" s="3" t="n">
        <v>44330.61240740741</v>
      </c>
      <c r="E1078" s="3" t="n">
        <v>44330.6124537037</v>
      </c>
      <c r="F1078" t="n">
        <v>100</v>
      </c>
      <c r="G1078" t="n">
        <v>0.5</v>
      </c>
      <c r="H1078" t="n">
        <v>101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350297</v>
      </c>
      <c r="B1079" t="inlineStr">
        <is>
          <t>079_SEQ</t>
        </is>
      </c>
      <c r="C1079" t="n">
        <v>1072</v>
      </c>
      <c r="D1079" s="3" t="n">
        <v>44330.6124537037</v>
      </c>
      <c r="E1079" s="3" t="n">
        <v>44330.61251157407</v>
      </c>
      <c r="F1079" t="n">
        <v>99.40000000000001</v>
      </c>
      <c r="G1079" t="n">
        <v>0.51</v>
      </c>
      <c r="H1079" t="n">
        <v>99.90000000000001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350298</v>
      </c>
      <c r="B1080" t="inlineStr">
        <is>
          <t>079_SEQ</t>
        </is>
      </c>
      <c r="C1080" t="n">
        <v>1073</v>
      </c>
      <c r="D1080" s="3" t="n">
        <v>44330.61251157407</v>
      </c>
      <c r="E1080" s="3" t="n">
        <v>44330.6125462963</v>
      </c>
      <c r="F1080" t="n">
        <v>98.5</v>
      </c>
      <c r="G1080" t="n">
        <v>0.51</v>
      </c>
      <c r="H1080" t="n">
        <v>99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350299</v>
      </c>
      <c r="B1081" t="inlineStr">
        <is>
          <t>079_SEQ</t>
        </is>
      </c>
      <c r="C1081" t="n">
        <v>1074</v>
      </c>
      <c r="D1081" s="3" t="n">
        <v>44330.6125462963</v>
      </c>
      <c r="E1081" s="3" t="n">
        <v>44330.6125925926</v>
      </c>
      <c r="F1081" t="n">
        <v>97.40000000000001</v>
      </c>
      <c r="G1081" t="n">
        <v>0.51</v>
      </c>
      <c r="H1081" t="n">
        <v>97.90000000000001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350300</v>
      </c>
      <c r="B1082" t="inlineStr">
        <is>
          <t>079_SEQ</t>
        </is>
      </c>
      <c r="C1082" t="n">
        <v>1075</v>
      </c>
      <c r="D1082" s="3" t="n">
        <v>44330.6125925926</v>
      </c>
      <c r="E1082" s="3" t="n">
        <v>44330.61263888889</v>
      </c>
      <c r="F1082" t="n">
        <v>96.40000000000001</v>
      </c>
      <c r="G1082" t="n">
        <v>0.51</v>
      </c>
      <c r="H1082" t="n">
        <v>96.90000000000001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350301</v>
      </c>
      <c r="B1083" t="inlineStr">
        <is>
          <t>079_SEQ</t>
        </is>
      </c>
      <c r="C1083" t="n">
        <v>1076</v>
      </c>
      <c r="D1083" s="3" t="n">
        <v>44330.61263888889</v>
      </c>
      <c r="E1083" s="3" t="n">
        <v>44330.61268518519</v>
      </c>
      <c r="F1083" t="n">
        <v>95.40000000000001</v>
      </c>
      <c r="G1083" t="n">
        <v>0.5</v>
      </c>
      <c r="H1083" t="n">
        <v>95.90000000000001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350302</v>
      </c>
      <c r="B1084" t="inlineStr">
        <is>
          <t>079_SEQ</t>
        </is>
      </c>
      <c r="C1084" t="n">
        <v>1077</v>
      </c>
      <c r="D1084" s="3" t="n">
        <v>44330.61268518519</v>
      </c>
      <c r="E1084" s="3" t="n">
        <v>44330.61273148148</v>
      </c>
      <c r="F1084" t="n">
        <v>94.3</v>
      </c>
      <c r="G1084" t="n">
        <v>0.51</v>
      </c>
      <c r="H1084" t="n">
        <v>94.8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350303</v>
      </c>
      <c r="B1085" t="inlineStr">
        <is>
          <t>079_SEQ</t>
        </is>
      </c>
      <c r="C1085" t="n">
        <v>1078</v>
      </c>
      <c r="D1085" s="3" t="n">
        <v>44330.61273148148</v>
      </c>
      <c r="E1085" s="3" t="n">
        <v>44330.61278935185</v>
      </c>
      <c r="F1085" t="n">
        <v>93.2</v>
      </c>
      <c r="G1085" t="n">
        <v>0.51</v>
      </c>
      <c r="H1085" t="n">
        <v>93.7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350304</v>
      </c>
      <c r="B1086" t="inlineStr">
        <is>
          <t>079_SEQ</t>
        </is>
      </c>
      <c r="C1086" t="n">
        <v>1079</v>
      </c>
      <c r="D1086" s="3" t="n">
        <v>44330.61278935185</v>
      </c>
      <c r="E1086" s="3" t="n">
        <v>44330.61282407407</v>
      </c>
      <c r="F1086" t="n">
        <v>92.2</v>
      </c>
      <c r="G1086" t="n">
        <v>0.52</v>
      </c>
      <c r="H1086" t="n">
        <v>92.7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350305</v>
      </c>
      <c r="B1087" t="inlineStr">
        <is>
          <t>079_SEQ</t>
        </is>
      </c>
      <c r="C1087" t="n">
        <v>1080</v>
      </c>
      <c r="D1087" s="3" t="n">
        <v>44330.61282407407</v>
      </c>
      <c r="E1087" s="3" t="n">
        <v>44330.61287037037</v>
      </c>
      <c r="F1087" t="n">
        <v>91.2</v>
      </c>
      <c r="G1087" t="n">
        <v>0.51</v>
      </c>
      <c r="H1087" t="n">
        <v>91.7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350306</v>
      </c>
      <c r="B1088" t="inlineStr">
        <is>
          <t>079_SEQ</t>
        </is>
      </c>
      <c r="C1088" t="n">
        <v>1081</v>
      </c>
      <c r="D1088" s="3" t="n">
        <v>44330.61287037037</v>
      </c>
      <c r="E1088" s="3" t="n">
        <v>44330.61291666667</v>
      </c>
      <c r="F1088" t="n">
        <v>90.09999999999999</v>
      </c>
      <c r="G1088" t="n">
        <v>0.51</v>
      </c>
      <c r="H1088" t="n">
        <v>90.59999999999999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350307</v>
      </c>
      <c r="B1089" t="inlineStr">
        <is>
          <t>079_SEQ</t>
        </is>
      </c>
      <c r="C1089" t="n">
        <v>1082</v>
      </c>
      <c r="D1089" s="3" t="n">
        <v>44330.61291666667</v>
      </c>
      <c r="E1089" s="3" t="n">
        <v>44330.61296296296</v>
      </c>
      <c r="F1089" t="n">
        <v>89.09999999999999</v>
      </c>
      <c r="G1089" t="n">
        <v>0.5</v>
      </c>
      <c r="H1089" t="n">
        <v>89.59999999999999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350308</v>
      </c>
      <c r="B1090" t="inlineStr">
        <is>
          <t>079_SEQ</t>
        </is>
      </c>
      <c r="C1090" t="n">
        <v>1083</v>
      </c>
      <c r="D1090" s="3" t="n">
        <v>44330.61296296296</v>
      </c>
      <c r="E1090" s="3" t="n">
        <v>44330.61300925926</v>
      </c>
      <c r="F1090" t="n">
        <v>88.3</v>
      </c>
      <c r="G1090" t="n">
        <v>0.5</v>
      </c>
      <c r="H1090" t="n">
        <v>88.8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350309</v>
      </c>
      <c r="B1091" t="inlineStr">
        <is>
          <t>079_SEQ</t>
        </is>
      </c>
      <c r="C1091" t="n">
        <v>1084</v>
      </c>
      <c r="D1091" s="3" t="n">
        <v>44330.61300925926</v>
      </c>
      <c r="E1091" s="3" t="n">
        <v>44330.61306712963</v>
      </c>
      <c r="F1091" t="n">
        <v>87.3</v>
      </c>
      <c r="G1091" t="n">
        <v>0.5</v>
      </c>
      <c r="H1091" t="n">
        <v>87.8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350310</v>
      </c>
      <c r="B1092" t="inlineStr">
        <is>
          <t>079_SEQ</t>
        </is>
      </c>
      <c r="C1092" t="n">
        <v>1085</v>
      </c>
      <c r="D1092" s="3" t="n">
        <v>44330.61306712963</v>
      </c>
      <c r="E1092" s="3" t="n">
        <v>44330.61310185185</v>
      </c>
      <c r="F1092" t="n">
        <v>86.5</v>
      </c>
      <c r="G1092" t="n">
        <v>0.52</v>
      </c>
      <c r="H1092" t="n">
        <v>87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350311</v>
      </c>
      <c r="B1093" t="inlineStr">
        <is>
          <t>079_SEQ</t>
        </is>
      </c>
      <c r="C1093" t="n">
        <v>1086</v>
      </c>
      <c r="D1093" s="3" t="n">
        <v>44330.61310185185</v>
      </c>
      <c r="E1093" s="3" t="n">
        <v>44330.61314814815</v>
      </c>
      <c r="F1093" t="n">
        <v>85.7</v>
      </c>
      <c r="G1093" t="n">
        <v>0.52</v>
      </c>
      <c r="H1093" t="n">
        <v>86.2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350312</v>
      </c>
      <c r="B1094" t="inlineStr">
        <is>
          <t>079_SEQ</t>
        </is>
      </c>
      <c r="C1094" t="n">
        <v>1087</v>
      </c>
      <c r="D1094" s="3" t="n">
        <v>44330.61314814815</v>
      </c>
      <c r="E1094" s="3" t="n">
        <v>44330.61319444444</v>
      </c>
      <c r="F1094" t="n">
        <v>85</v>
      </c>
      <c r="G1094" t="n">
        <v>0.52</v>
      </c>
      <c r="H1094" t="n">
        <v>85.5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350313</v>
      </c>
      <c r="B1095" t="inlineStr">
        <is>
          <t>079_SEQ</t>
        </is>
      </c>
      <c r="C1095" t="n">
        <v>1088</v>
      </c>
      <c r="D1095" s="3" t="n">
        <v>44330.61319444444</v>
      </c>
      <c r="E1095" s="3" t="n">
        <v>44330.61324074074</v>
      </c>
      <c r="F1095" t="n">
        <v>84.40000000000001</v>
      </c>
      <c r="G1095" t="n">
        <v>0.51</v>
      </c>
      <c r="H1095" t="n">
        <v>84.90000000000001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350314</v>
      </c>
      <c r="B1096" t="inlineStr">
        <is>
          <t>079_SEQ</t>
        </is>
      </c>
      <c r="C1096" t="n">
        <v>1089</v>
      </c>
      <c r="D1096" s="3" t="n">
        <v>44330.61324074074</v>
      </c>
      <c r="E1096" s="3" t="n">
        <v>44330.61328703703</v>
      </c>
      <c r="F1096" t="n">
        <v>83.8</v>
      </c>
      <c r="G1096" t="n">
        <v>0.51</v>
      </c>
      <c r="H1096" t="n">
        <v>84.3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350315</v>
      </c>
      <c r="B1097" t="inlineStr">
        <is>
          <t>079_SEQ</t>
        </is>
      </c>
      <c r="C1097" t="n">
        <v>1090</v>
      </c>
      <c r="D1097" s="3" t="n">
        <v>44330.61328703703</v>
      </c>
      <c r="E1097" s="3" t="n">
        <v>44330.61333333333</v>
      </c>
      <c r="F1097" t="n">
        <v>83.2</v>
      </c>
      <c r="G1097" t="n">
        <v>0.52</v>
      </c>
      <c r="H1097" t="n">
        <v>83.7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350316</v>
      </c>
      <c r="B1098" t="inlineStr">
        <is>
          <t>079_SEQ</t>
        </is>
      </c>
      <c r="C1098" t="n">
        <v>1091</v>
      </c>
      <c r="D1098" s="3" t="n">
        <v>44330.61333333333</v>
      </c>
      <c r="E1098" s="3" t="n">
        <v>44330.61337962963</v>
      </c>
      <c r="F1098" t="n">
        <v>82.7</v>
      </c>
      <c r="G1098" t="n">
        <v>0.52</v>
      </c>
      <c r="H1098" t="n">
        <v>83.2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350317</v>
      </c>
      <c r="B1099" t="inlineStr">
        <is>
          <t>079_SEQ</t>
        </is>
      </c>
      <c r="C1099" t="n">
        <v>1092</v>
      </c>
      <c r="D1099" s="3" t="n">
        <v>44330.61337962963</v>
      </c>
      <c r="E1099" s="3" t="n">
        <v>44330.61342592593</v>
      </c>
      <c r="F1099" t="n">
        <v>82.09999999999999</v>
      </c>
      <c r="G1099" t="n">
        <v>0.51</v>
      </c>
      <c r="H1099" t="n">
        <v>82.59999999999999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350318</v>
      </c>
      <c r="B1100" t="inlineStr">
        <is>
          <t>079_SEQ</t>
        </is>
      </c>
      <c r="C1100" t="n">
        <v>1093</v>
      </c>
      <c r="D1100" s="3" t="n">
        <v>44330.61342592593</v>
      </c>
      <c r="E1100" s="3" t="n">
        <v>44330.61347222222</v>
      </c>
      <c r="F1100" t="n">
        <v>81.59999999999999</v>
      </c>
      <c r="G1100" t="n">
        <v>0.53</v>
      </c>
      <c r="H1100" t="n">
        <v>82.09999999999999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350319</v>
      </c>
      <c r="B1101" t="inlineStr">
        <is>
          <t>079_SEQ</t>
        </is>
      </c>
      <c r="C1101" t="n">
        <v>1094</v>
      </c>
      <c r="D1101" s="3" t="n">
        <v>44330.61347222222</v>
      </c>
      <c r="E1101" s="3" t="n">
        <v>44330.61351851852</v>
      </c>
      <c r="F1101" t="n">
        <v>81.2</v>
      </c>
      <c r="G1101" t="n">
        <v>0.52</v>
      </c>
      <c r="H1101" t="n">
        <v>81.7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350320</v>
      </c>
      <c r="B1102" t="inlineStr">
        <is>
          <t>079_SEQ</t>
        </is>
      </c>
      <c r="C1102" t="n">
        <v>1095</v>
      </c>
      <c r="D1102" s="3" t="n">
        <v>44330.61351851852</v>
      </c>
      <c r="E1102" s="3" t="n">
        <v>44330.61357638889</v>
      </c>
      <c r="F1102" t="n">
        <v>80.8</v>
      </c>
      <c r="G1102" t="n">
        <v>0.53</v>
      </c>
      <c r="H1102" t="n">
        <v>81.3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350321</v>
      </c>
      <c r="B1103" t="inlineStr">
        <is>
          <t>079_SEQ</t>
        </is>
      </c>
      <c r="C1103" t="n">
        <v>1096</v>
      </c>
      <c r="D1103" s="3" t="n">
        <v>44330.61357638889</v>
      </c>
      <c r="E1103" s="3" t="n">
        <v>44330.61361111111</v>
      </c>
      <c r="F1103" t="n">
        <v>80.5</v>
      </c>
      <c r="G1103" t="n">
        <v>0.52</v>
      </c>
      <c r="H1103" t="n">
        <v>81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350322</v>
      </c>
      <c r="B1104" t="inlineStr">
        <is>
          <t>079_SEQ</t>
        </is>
      </c>
      <c r="C1104" t="n">
        <v>1097</v>
      </c>
      <c r="D1104" s="3" t="n">
        <v>44330.61361111111</v>
      </c>
      <c r="E1104" s="3" t="n">
        <v>44330.6136574074</v>
      </c>
      <c r="F1104" t="n">
        <v>80.2</v>
      </c>
      <c r="G1104" t="n">
        <v>0.53</v>
      </c>
      <c r="H1104" t="n">
        <v>80.7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350323</v>
      </c>
      <c r="B1105" t="inlineStr">
        <is>
          <t>079_SEQ</t>
        </is>
      </c>
      <c r="C1105" t="n">
        <v>1098</v>
      </c>
      <c r="D1105" s="3" t="n">
        <v>44330.6136574074</v>
      </c>
      <c r="E1105" s="3" t="n">
        <v>44330.6137037037</v>
      </c>
      <c r="F1105" t="n">
        <v>79.7</v>
      </c>
      <c r="G1105" t="n">
        <v>0.52</v>
      </c>
      <c r="H1105" t="n">
        <v>80.2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350324</v>
      </c>
      <c r="B1106" t="inlineStr">
        <is>
          <t>079_SEQ</t>
        </is>
      </c>
      <c r="C1106" t="n">
        <v>1099</v>
      </c>
      <c r="D1106" s="3" t="n">
        <v>44330.6137037037</v>
      </c>
      <c r="E1106" s="3" t="n">
        <v>44330.61375</v>
      </c>
      <c r="F1106" t="n">
        <v>79.40000000000001</v>
      </c>
      <c r="G1106" t="n">
        <v>0.52</v>
      </c>
      <c r="H1106" t="n">
        <v>79.90000000000001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350325</v>
      </c>
      <c r="B1107" t="inlineStr">
        <is>
          <t>079_SEQ</t>
        </is>
      </c>
      <c r="C1107" t="n">
        <v>1100</v>
      </c>
      <c r="D1107" s="3" t="n">
        <v>44330.61375</v>
      </c>
      <c r="E1107" s="3" t="n">
        <v>44330.6137962963</v>
      </c>
      <c r="F1107" t="n">
        <v>79.09999999999999</v>
      </c>
      <c r="G1107" t="n">
        <v>0.53</v>
      </c>
      <c r="H1107" t="n">
        <v>79.59999999999999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350326</v>
      </c>
      <c r="B1108" t="inlineStr">
        <is>
          <t>079_SEQ</t>
        </is>
      </c>
      <c r="C1108" t="n">
        <v>1101</v>
      </c>
      <c r="D1108" s="3" t="n">
        <v>44330.6137962963</v>
      </c>
      <c r="E1108" s="3" t="n">
        <v>44330.61385416667</v>
      </c>
      <c r="F1108" t="n">
        <v>78.8</v>
      </c>
      <c r="G1108" t="n">
        <v>0.52</v>
      </c>
      <c r="H1108" t="n">
        <v>79.3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350327</v>
      </c>
      <c r="B1109" t="inlineStr">
        <is>
          <t>079_SEQ</t>
        </is>
      </c>
      <c r="C1109" t="n">
        <v>1102</v>
      </c>
      <c r="D1109" s="3" t="n">
        <v>44330.61385416667</v>
      </c>
      <c r="E1109" s="3" t="n">
        <v>44330.61388888889</v>
      </c>
      <c r="F1109" t="n">
        <v>78.59999999999999</v>
      </c>
      <c r="G1109" t="n">
        <v>0.55</v>
      </c>
      <c r="H1109" t="n">
        <v>79.09999999999999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350328</v>
      </c>
      <c r="B1110" t="inlineStr">
        <is>
          <t>079_SEQ</t>
        </is>
      </c>
      <c r="C1110" t="n">
        <v>1103</v>
      </c>
      <c r="D1110" s="3" t="n">
        <v>44330.61388888889</v>
      </c>
      <c r="E1110" s="3" t="n">
        <v>44330.61393518518</v>
      </c>
      <c r="F1110" t="n">
        <v>78.40000000000001</v>
      </c>
      <c r="G1110" t="n">
        <v>0.53</v>
      </c>
      <c r="H1110" t="n">
        <v>78.90000000000001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350329</v>
      </c>
      <c r="B1111" t="inlineStr">
        <is>
          <t>079_SEQ</t>
        </is>
      </c>
      <c r="C1111" t="n">
        <v>1104</v>
      </c>
      <c r="D1111" s="3" t="n">
        <v>44330.61393518518</v>
      </c>
      <c r="E1111" s="3" t="n">
        <v>44330.61398148148</v>
      </c>
      <c r="F1111" t="n">
        <v>78.3</v>
      </c>
      <c r="G1111" t="n">
        <v>0.53</v>
      </c>
      <c r="H1111" t="n">
        <v>78.8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350330</v>
      </c>
      <c r="B1112" t="inlineStr">
        <is>
          <t>079_SEQ</t>
        </is>
      </c>
      <c r="C1112" t="n">
        <v>1105</v>
      </c>
      <c r="D1112" s="3" t="n">
        <v>44330.61398148148</v>
      </c>
      <c r="E1112" s="3" t="n">
        <v>44330.61402777778</v>
      </c>
      <c r="F1112" t="n">
        <v>78.2</v>
      </c>
      <c r="G1112" t="n">
        <v>0.54</v>
      </c>
      <c r="H1112" t="n">
        <v>78.7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350331</v>
      </c>
      <c r="B1113" t="inlineStr">
        <is>
          <t>079_SEQ</t>
        </is>
      </c>
      <c r="C1113" t="n">
        <v>1106</v>
      </c>
      <c r="D1113" s="3" t="n">
        <v>44330.61402777778</v>
      </c>
      <c r="E1113" s="3" t="n">
        <v>44330.61407407407</v>
      </c>
      <c r="F1113" t="n">
        <v>78</v>
      </c>
      <c r="G1113" t="n">
        <v>0.52</v>
      </c>
      <c r="H1113" t="n">
        <v>78.5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350332</v>
      </c>
      <c r="B1114" t="inlineStr">
        <is>
          <t>079_SEQ</t>
        </is>
      </c>
      <c r="C1114" t="n">
        <v>1107</v>
      </c>
      <c r="D1114" s="3" t="n">
        <v>44330.61407407407</v>
      </c>
      <c r="E1114" s="3" t="n">
        <v>44330.61413194444</v>
      </c>
      <c r="F1114" t="n">
        <v>77.90000000000001</v>
      </c>
      <c r="G1114" t="n">
        <v>0.54</v>
      </c>
      <c r="H1114" t="n">
        <v>78.40000000000001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350333</v>
      </c>
      <c r="B1115" t="inlineStr">
        <is>
          <t>079_SEQ</t>
        </is>
      </c>
      <c r="C1115" t="n">
        <v>1108</v>
      </c>
      <c r="D1115" s="3" t="n">
        <v>44330.61413194444</v>
      </c>
      <c r="E1115" s="3" t="n">
        <v>44330.61416666667</v>
      </c>
      <c r="F1115" t="n">
        <v>77.8</v>
      </c>
      <c r="G1115" t="n">
        <v>0.53</v>
      </c>
      <c r="H1115" t="n">
        <v>78.3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350334</v>
      </c>
      <c r="B1116" t="inlineStr">
        <is>
          <t>079_SEQ</t>
        </is>
      </c>
      <c r="C1116" t="n">
        <v>1109</v>
      </c>
      <c r="D1116" s="3" t="n">
        <v>44330.61416666667</v>
      </c>
      <c r="E1116" s="3" t="n">
        <v>44330.61421296297</v>
      </c>
      <c r="F1116" t="n">
        <v>77.7</v>
      </c>
      <c r="G1116" t="n">
        <v>0.52</v>
      </c>
      <c r="H1116" t="n">
        <v>78.2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350335</v>
      </c>
      <c r="B1117" t="inlineStr">
        <is>
          <t>079_SEQ</t>
        </is>
      </c>
      <c r="C1117" t="n">
        <v>1110</v>
      </c>
      <c r="D1117" s="3" t="n">
        <v>44330.61421296297</v>
      </c>
      <c r="E1117" s="3" t="n">
        <v>44330.61425925926</v>
      </c>
      <c r="F1117" t="n">
        <v>77.5</v>
      </c>
      <c r="G1117" t="n">
        <v>0.52</v>
      </c>
      <c r="H1117" t="n">
        <v>78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350336</v>
      </c>
      <c r="B1118" t="inlineStr">
        <is>
          <t>079_SEQ</t>
        </is>
      </c>
      <c r="C1118" t="n">
        <v>1111</v>
      </c>
      <c r="D1118" s="3" t="n">
        <v>44330.61425925926</v>
      </c>
      <c r="E1118" s="3" t="n">
        <v>44330.61430555556</v>
      </c>
      <c r="F1118" t="n">
        <v>77.40000000000001</v>
      </c>
      <c r="G1118" t="n">
        <v>0.54</v>
      </c>
      <c r="H1118" t="n">
        <v>77.90000000000001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350337</v>
      </c>
      <c r="B1119" t="inlineStr">
        <is>
          <t>079_SEQ</t>
        </is>
      </c>
      <c r="C1119" t="n">
        <v>1112</v>
      </c>
      <c r="D1119" s="3" t="n">
        <v>44330.61430555556</v>
      </c>
      <c r="E1119" s="3" t="n">
        <v>44330.61435185185</v>
      </c>
      <c r="F1119" t="n">
        <v>77.3</v>
      </c>
      <c r="G1119" t="n">
        <v>0.52</v>
      </c>
      <c r="H1119" t="n">
        <v>77.8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350338</v>
      </c>
      <c r="B1120" t="inlineStr">
        <is>
          <t>079_SEQ</t>
        </is>
      </c>
      <c r="C1120" t="n">
        <v>1113</v>
      </c>
      <c r="D1120" s="3" t="n">
        <v>44330.61435185185</v>
      </c>
      <c r="E1120" s="3" t="n">
        <v>44330.61439814815</v>
      </c>
      <c r="F1120" t="n">
        <v>77.2</v>
      </c>
      <c r="G1120" t="n">
        <v>0.53</v>
      </c>
      <c r="H1120" t="n">
        <v>77.7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350339</v>
      </c>
      <c r="B1121" t="inlineStr">
        <is>
          <t>079_SEQ</t>
        </is>
      </c>
      <c r="C1121" t="n">
        <v>1114</v>
      </c>
      <c r="D1121" s="3" t="n">
        <v>44330.61439814815</v>
      </c>
      <c r="E1121" s="3" t="n">
        <v>44330.61444444444</v>
      </c>
      <c r="F1121" t="n">
        <v>77</v>
      </c>
      <c r="G1121" t="n">
        <v>0.53</v>
      </c>
      <c r="H1121" t="n">
        <v>77.5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350340</v>
      </c>
      <c r="B1122" t="inlineStr">
        <is>
          <t>079_SEQ</t>
        </is>
      </c>
      <c r="C1122" t="n">
        <v>1115</v>
      </c>
      <c r="D1122" s="3" t="n">
        <v>44330.61444444444</v>
      </c>
      <c r="E1122" s="3" t="n">
        <v>44330.61449074074</v>
      </c>
      <c r="F1122" t="n">
        <v>76.90000000000001</v>
      </c>
      <c r="G1122" t="n">
        <v>0.53</v>
      </c>
      <c r="H1122" t="n">
        <v>77.40000000000001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350341</v>
      </c>
      <c r="B1123" t="inlineStr">
        <is>
          <t>079_SEQ</t>
        </is>
      </c>
      <c r="C1123" t="n">
        <v>1116</v>
      </c>
      <c r="D1123" s="3" t="n">
        <v>44330.61449074074</v>
      </c>
      <c r="E1123" s="3" t="n">
        <v>44330.61453703704</v>
      </c>
      <c r="F1123" t="n">
        <v>76.8</v>
      </c>
      <c r="G1123" t="n">
        <v>0.54</v>
      </c>
      <c r="H1123" t="n">
        <v>77.3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350342</v>
      </c>
      <c r="B1124" t="inlineStr">
        <is>
          <t>079_SEQ</t>
        </is>
      </c>
      <c r="C1124" t="n">
        <v>1117</v>
      </c>
      <c r="D1124" s="3" t="n">
        <v>44330.61453703704</v>
      </c>
      <c r="E1124" s="3" t="n">
        <v>44330.61458333334</v>
      </c>
      <c r="F1124" t="n">
        <v>76.7</v>
      </c>
      <c r="G1124" t="n">
        <v>0.53</v>
      </c>
      <c r="H1124" t="n">
        <v>77.2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350343</v>
      </c>
      <c r="B1125" t="inlineStr">
        <is>
          <t>079_SEQ</t>
        </is>
      </c>
      <c r="C1125" t="n">
        <v>1118</v>
      </c>
      <c r="D1125" s="3" t="n">
        <v>44330.61458333334</v>
      </c>
      <c r="E1125" s="3" t="n">
        <v>44330.61462962963</v>
      </c>
      <c r="F1125" t="n">
        <v>76.7</v>
      </c>
      <c r="G1125" t="n">
        <v>0.53</v>
      </c>
      <c r="H1125" t="n">
        <v>77.2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350344</v>
      </c>
      <c r="B1126" t="inlineStr">
        <is>
          <t>079_SEQ</t>
        </is>
      </c>
      <c r="C1126" t="n">
        <v>1119</v>
      </c>
      <c r="D1126" s="3" t="n">
        <v>44330.61462962963</v>
      </c>
      <c r="E1126" s="3" t="n">
        <v>44330.61467592593</v>
      </c>
      <c r="F1126" t="n">
        <v>76.59999999999999</v>
      </c>
      <c r="G1126" t="n">
        <v>0.54</v>
      </c>
      <c r="H1126" t="n">
        <v>77.09999999999999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350345</v>
      </c>
      <c r="B1127" t="inlineStr">
        <is>
          <t>079_SEQ</t>
        </is>
      </c>
      <c r="C1127" t="n">
        <v>1120</v>
      </c>
      <c r="D1127" s="3" t="n">
        <v>44330.61467592593</v>
      </c>
      <c r="E1127" s="3" t="n">
        <v>44330.61472222222</v>
      </c>
      <c r="F1127" t="n">
        <v>76.5</v>
      </c>
      <c r="G1127" t="n">
        <v>0.54</v>
      </c>
      <c r="H1127" t="n">
        <v>77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350346</v>
      </c>
      <c r="B1128" t="inlineStr">
        <is>
          <t>079_SEQ</t>
        </is>
      </c>
      <c r="C1128" t="n">
        <v>1121</v>
      </c>
      <c r="D1128" s="3" t="n">
        <v>44330.61472222222</v>
      </c>
      <c r="E1128" s="3" t="n">
        <v>44330.61476851852</v>
      </c>
      <c r="F1128" t="n">
        <v>76.40000000000001</v>
      </c>
      <c r="G1128" t="n">
        <v>0.54</v>
      </c>
      <c r="H1128" t="n">
        <v>76.90000000000001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350347</v>
      </c>
      <c r="B1129" t="inlineStr">
        <is>
          <t>079_SEQ</t>
        </is>
      </c>
      <c r="C1129" t="n">
        <v>1122</v>
      </c>
      <c r="D1129" s="3" t="n">
        <v>44330.61476851852</v>
      </c>
      <c r="E1129" s="3" t="n">
        <v>44330.61481481481</v>
      </c>
      <c r="F1129" t="n">
        <v>76.3</v>
      </c>
      <c r="G1129" t="n">
        <v>0.52</v>
      </c>
      <c r="H1129" t="n">
        <v>76.8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350348</v>
      </c>
      <c r="B1130" t="inlineStr">
        <is>
          <t>079_SEQ</t>
        </is>
      </c>
      <c r="C1130" t="n">
        <v>1123</v>
      </c>
      <c r="D1130" s="3" t="n">
        <v>44330.61481481481</v>
      </c>
      <c r="E1130" s="3" t="n">
        <v>44330.61486111111</v>
      </c>
      <c r="F1130" t="n">
        <v>76.2</v>
      </c>
      <c r="G1130" t="n">
        <v>0.53</v>
      </c>
      <c r="H1130" t="n">
        <v>76.7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350349</v>
      </c>
      <c r="B1131" t="inlineStr">
        <is>
          <t>079_SEQ</t>
        </is>
      </c>
      <c r="C1131" t="n">
        <v>1124</v>
      </c>
      <c r="D1131" s="3" t="n">
        <v>44330.61486111111</v>
      </c>
      <c r="E1131" s="3" t="n">
        <v>44330.61491898148</v>
      </c>
      <c r="F1131" t="n">
        <v>76.2</v>
      </c>
      <c r="G1131" t="n">
        <v>0.53</v>
      </c>
      <c r="H1131" t="n">
        <v>76.7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350350</v>
      </c>
      <c r="B1132" t="inlineStr">
        <is>
          <t>079_SEQ</t>
        </is>
      </c>
      <c r="C1132" t="n">
        <v>1125</v>
      </c>
      <c r="D1132" s="3" t="n">
        <v>44330.61491898148</v>
      </c>
      <c r="E1132" s="3" t="n">
        <v>44330.61495370371</v>
      </c>
      <c r="F1132" t="n">
        <v>76</v>
      </c>
      <c r="G1132" t="n">
        <v>0.53</v>
      </c>
      <c r="H1132" t="n">
        <v>76.5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350351</v>
      </c>
      <c r="B1133" t="inlineStr">
        <is>
          <t>079_SEQ</t>
        </is>
      </c>
      <c r="C1133" t="n">
        <v>1126</v>
      </c>
      <c r="D1133" s="3" t="n">
        <v>44330.61495370371</v>
      </c>
      <c r="E1133" s="3" t="n">
        <v>44330.615</v>
      </c>
      <c r="F1133" t="n">
        <v>76</v>
      </c>
      <c r="G1133" t="n">
        <v>0.54</v>
      </c>
      <c r="H1133" t="n">
        <v>76.5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350352</v>
      </c>
      <c r="B1134" t="inlineStr">
        <is>
          <t>079_SEQ</t>
        </is>
      </c>
      <c r="C1134" t="n">
        <v>1127</v>
      </c>
      <c r="D1134" s="3" t="n">
        <v>44330.615</v>
      </c>
      <c r="E1134" s="3" t="n">
        <v>44330.6150462963</v>
      </c>
      <c r="F1134" t="n">
        <v>75.90000000000001</v>
      </c>
      <c r="G1134" t="n">
        <v>0.53</v>
      </c>
      <c r="H1134" t="n">
        <v>76.40000000000001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350353</v>
      </c>
      <c r="B1135" t="inlineStr">
        <is>
          <t>079_SEQ</t>
        </is>
      </c>
      <c r="C1135" t="n">
        <v>1128</v>
      </c>
      <c r="D1135" s="3" t="n">
        <v>44330.6150462963</v>
      </c>
      <c r="E1135" s="3" t="n">
        <v>44330.61509259259</v>
      </c>
      <c r="F1135" t="n">
        <v>75.90000000000001</v>
      </c>
      <c r="G1135" t="n">
        <v>0.54</v>
      </c>
      <c r="H1135" t="n">
        <v>76.40000000000001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350354</v>
      </c>
      <c r="B1136" t="inlineStr">
        <is>
          <t>079_SEQ</t>
        </is>
      </c>
      <c r="C1136" t="n">
        <v>1129</v>
      </c>
      <c r="D1136" s="3" t="n">
        <v>44330.61509259259</v>
      </c>
      <c r="E1136" s="3" t="n">
        <v>44330.61513888889</v>
      </c>
      <c r="F1136" t="n">
        <v>75.7</v>
      </c>
      <c r="G1136" t="n">
        <v>0.53</v>
      </c>
      <c r="H1136" t="n">
        <v>76.2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350355</v>
      </c>
      <c r="B1137" t="inlineStr">
        <is>
          <t>079_SEQ</t>
        </is>
      </c>
      <c r="C1137" t="n">
        <v>1130</v>
      </c>
      <c r="D1137" s="3" t="n">
        <v>44330.61513888889</v>
      </c>
      <c r="E1137" s="3" t="n">
        <v>44330.61519675926</v>
      </c>
      <c r="F1137" t="n">
        <v>75.7</v>
      </c>
      <c r="G1137" t="n">
        <v>0.53</v>
      </c>
      <c r="H1137" t="n">
        <v>76.2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350356</v>
      </c>
      <c r="B1138" t="inlineStr">
        <is>
          <t>079_SEQ</t>
        </is>
      </c>
      <c r="C1138" t="n">
        <v>1131</v>
      </c>
      <c r="D1138" s="3" t="n">
        <v>44330.61519675926</v>
      </c>
      <c r="E1138" s="3" t="n">
        <v>44330.61523148148</v>
      </c>
      <c r="F1138" t="n">
        <v>75.59999999999999</v>
      </c>
      <c r="G1138" t="n">
        <v>0.54</v>
      </c>
      <c r="H1138" t="n">
        <v>76.09999999999999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350357</v>
      </c>
      <c r="B1139" t="inlineStr">
        <is>
          <t>079_SEQ</t>
        </is>
      </c>
      <c r="C1139" t="n">
        <v>1132</v>
      </c>
      <c r="D1139" s="3" t="n">
        <v>44330.61523148148</v>
      </c>
      <c r="E1139" s="3" t="n">
        <v>44330.61527777778</v>
      </c>
      <c r="F1139" t="n">
        <v>75.59999999999999</v>
      </c>
      <c r="G1139" t="n">
        <v>0.53</v>
      </c>
      <c r="H1139" t="n">
        <v>76.09999999999999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350358</v>
      </c>
      <c r="B1140" t="inlineStr">
        <is>
          <t>079_SEQ</t>
        </is>
      </c>
      <c r="C1140" t="n">
        <v>1133</v>
      </c>
      <c r="D1140" s="3" t="n">
        <v>44330.61527777778</v>
      </c>
      <c r="E1140" s="3" t="n">
        <v>44330.61532407408</v>
      </c>
      <c r="F1140" t="n">
        <v>75.59999999999999</v>
      </c>
      <c r="G1140" t="n">
        <v>0.54</v>
      </c>
      <c r="H1140" t="n">
        <v>76.09999999999999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350359</v>
      </c>
      <c r="B1141" t="inlineStr">
        <is>
          <t>079_SEQ</t>
        </is>
      </c>
      <c r="C1141" t="n">
        <v>1134</v>
      </c>
      <c r="D1141" s="3" t="n">
        <v>44330.61532407408</v>
      </c>
      <c r="E1141" s="3" t="n">
        <v>44330.61537037037</v>
      </c>
      <c r="F1141" t="n">
        <v>75.59999999999999</v>
      </c>
      <c r="G1141" t="n">
        <v>0.53</v>
      </c>
      <c r="H1141" t="n">
        <v>76.09999999999999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350360</v>
      </c>
      <c r="B1142" t="inlineStr">
        <is>
          <t>079_SEQ</t>
        </is>
      </c>
      <c r="C1142" t="n">
        <v>1135</v>
      </c>
      <c r="D1142" s="3" t="n">
        <v>44330.61537037037</v>
      </c>
      <c r="E1142" s="3" t="n">
        <v>44330.61541666667</v>
      </c>
      <c r="F1142" t="n">
        <v>75.5</v>
      </c>
      <c r="G1142" t="n">
        <v>0.54</v>
      </c>
      <c r="H1142" t="n">
        <v>76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350361</v>
      </c>
      <c r="B1143" t="inlineStr">
        <is>
          <t>079_SEQ</t>
        </is>
      </c>
      <c r="C1143" t="n">
        <v>1136</v>
      </c>
      <c r="D1143" s="3" t="n">
        <v>44330.61541666667</v>
      </c>
      <c r="E1143" s="3" t="n">
        <v>44330.61547453704</v>
      </c>
      <c r="F1143" t="n">
        <v>75.5</v>
      </c>
      <c r="G1143" t="n">
        <v>0.53</v>
      </c>
      <c r="H1143" t="n">
        <v>76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350362</v>
      </c>
      <c r="B1144" t="inlineStr">
        <is>
          <t>079_SEQ</t>
        </is>
      </c>
      <c r="C1144" t="n">
        <v>1137</v>
      </c>
      <c r="D1144" s="3" t="n">
        <v>44330.61547453704</v>
      </c>
      <c r="E1144" s="3" t="n">
        <v>44330.61550925926</v>
      </c>
      <c r="F1144" t="n">
        <v>75.5</v>
      </c>
      <c r="G1144" t="n">
        <v>0.54</v>
      </c>
      <c r="H1144" t="n">
        <v>76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350363</v>
      </c>
      <c r="B1145" t="inlineStr">
        <is>
          <t>079_SEQ</t>
        </is>
      </c>
      <c r="C1145" t="n">
        <v>1138</v>
      </c>
      <c r="D1145" s="3" t="n">
        <v>44330.61550925926</v>
      </c>
      <c r="E1145" s="3" t="n">
        <v>44330.61555555555</v>
      </c>
      <c r="F1145" t="n">
        <v>75.40000000000001</v>
      </c>
      <c r="G1145" t="n">
        <v>0.55</v>
      </c>
      <c r="H1145" t="n">
        <v>76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350364</v>
      </c>
      <c r="B1146" t="inlineStr">
        <is>
          <t>079_SEQ</t>
        </is>
      </c>
      <c r="C1146" t="n">
        <v>1139</v>
      </c>
      <c r="D1146" s="3" t="n">
        <v>44330.61555555555</v>
      </c>
      <c r="E1146" s="3" t="n">
        <v>44330.61560185185</v>
      </c>
      <c r="F1146" t="n">
        <v>75.40000000000001</v>
      </c>
      <c r="G1146" t="n">
        <v>0.55</v>
      </c>
      <c r="H1146" t="n">
        <v>75.90000000000001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350365</v>
      </c>
      <c r="B1147" t="inlineStr">
        <is>
          <t>079_SEQ</t>
        </is>
      </c>
      <c r="C1147" t="n">
        <v>1140</v>
      </c>
      <c r="D1147" s="3" t="n">
        <v>44330.61560185185</v>
      </c>
      <c r="E1147" s="3" t="n">
        <v>44330.61564814814</v>
      </c>
      <c r="F1147" t="n">
        <v>75.40000000000001</v>
      </c>
      <c r="G1147" t="n">
        <v>0.54</v>
      </c>
      <c r="H1147" t="n">
        <v>75.90000000000001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350366</v>
      </c>
      <c r="B1148" t="inlineStr">
        <is>
          <t>079_SEQ</t>
        </is>
      </c>
      <c r="C1148" t="n">
        <v>1141</v>
      </c>
      <c r="D1148" s="3" t="n">
        <v>44330.61564814814</v>
      </c>
      <c r="E1148" s="3" t="n">
        <v>44330.61570601852</v>
      </c>
      <c r="F1148" t="n">
        <v>75.40000000000001</v>
      </c>
      <c r="G1148" t="n">
        <v>0.55</v>
      </c>
      <c r="H1148" t="n">
        <v>75.90000000000001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350367</v>
      </c>
      <c r="B1149" t="inlineStr">
        <is>
          <t>079_SEQ</t>
        </is>
      </c>
      <c r="C1149" t="n">
        <v>1142</v>
      </c>
      <c r="D1149" s="3" t="n">
        <v>44330.61570601852</v>
      </c>
      <c r="E1149" s="3" t="n">
        <v>44330.61574074074</v>
      </c>
      <c r="F1149" t="n">
        <v>75.40000000000001</v>
      </c>
      <c r="G1149" t="n">
        <v>0.54</v>
      </c>
      <c r="H1149" t="n">
        <v>75.90000000000001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350368</v>
      </c>
      <c r="B1150" t="inlineStr">
        <is>
          <t>079_SEQ</t>
        </is>
      </c>
      <c r="C1150" t="n">
        <v>1143</v>
      </c>
      <c r="D1150" s="3" t="n">
        <v>44330.61574074074</v>
      </c>
      <c r="E1150" s="3" t="n">
        <v>44330.61578703704</v>
      </c>
      <c r="F1150" t="n">
        <v>75.3</v>
      </c>
      <c r="G1150" t="n">
        <v>0.54</v>
      </c>
      <c r="H1150" t="n">
        <v>75.8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350369</v>
      </c>
      <c r="B1151" t="inlineStr">
        <is>
          <t>079_SEQ</t>
        </is>
      </c>
      <c r="C1151" t="n">
        <v>1144</v>
      </c>
      <c r="D1151" s="3" t="n">
        <v>44330.61578703704</v>
      </c>
      <c r="E1151" s="3" t="n">
        <v>44330.61583333334</v>
      </c>
      <c r="F1151" t="n">
        <v>75.40000000000001</v>
      </c>
      <c r="G1151" t="n">
        <v>0.54</v>
      </c>
      <c r="H1151" t="n">
        <v>75.90000000000001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350370</v>
      </c>
      <c r="B1152" t="inlineStr">
        <is>
          <t>079_SEQ</t>
        </is>
      </c>
      <c r="C1152" t="n">
        <v>1145</v>
      </c>
      <c r="D1152" s="3" t="n">
        <v>44330.61583333334</v>
      </c>
      <c r="E1152" s="3" t="n">
        <v>44330.61587962963</v>
      </c>
      <c r="F1152" t="n">
        <v>75.40000000000001</v>
      </c>
      <c r="G1152" t="n">
        <v>0.53</v>
      </c>
      <c r="H1152" t="n">
        <v>75.90000000000001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350371</v>
      </c>
      <c r="B1153" t="inlineStr">
        <is>
          <t>079_SEQ</t>
        </is>
      </c>
      <c r="C1153" t="n">
        <v>1146</v>
      </c>
      <c r="D1153" s="3" t="n">
        <v>44330.61587962963</v>
      </c>
      <c r="E1153" s="3" t="n">
        <v>44330.61592592593</v>
      </c>
      <c r="F1153" t="n">
        <v>75.40000000000001</v>
      </c>
      <c r="G1153" t="n">
        <v>0.54</v>
      </c>
      <c r="H1153" t="n">
        <v>75.90000000000001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350372</v>
      </c>
      <c r="B1154" t="inlineStr">
        <is>
          <t>079_SEQ</t>
        </is>
      </c>
      <c r="C1154" t="n">
        <v>1147</v>
      </c>
      <c r="D1154" s="3" t="n">
        <v>44330.61592592593</v>
      </c>
      <c r="E1154" s="3" t="n">
        <v>44330.6159837963</v>
      </c>
      <c r="F1154" t="n">
        <v>75.2</v>
      </c>
      <c r="G1154" t="n">
        <v>0.55</v>
      </c>
      <c r="H1154" t="n">
        <v>75.8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350373</v>
      </c>
      <c r="B1155" t="inlineStr">
        <is>
          <t>079_SEQ</t>
        </is>
      </c>
      <c r="C1155" t="n">
        <v>1148</v>
      </c>
      <c r="D1155" s="3" t="n">
        <v>44330.6159837963</v>
      </c>
      <c r="E1155" s="3" t="n">
        <v>44330.61601851852</v>
      </c>
      <c r="F1155" t="n">
        <v>75.3</v>
      </c>
      <c r="G1155" t="n">
        <v>0.54</v>
      </c>
      <c r="H1155" t="n">
        <v>75.8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350374</v>
      </c>
      <c r="B1156" t="inlineStr">
        <is>
          <t>079_SEQ</t>
        </is>
      </c>
      <c r="C1156" t="n">
        <v>1149</v>
      </c>
      <c r="D1156" s="3" t="n">
        <v>44330.61601851852</v>
      </c>
      <c r="E1156" s="3" t="n">
        <v>44330.61606481481</v>
      </c>
      <c r="F1156" t="n">
        <v>75.40000000000001</v>
      </c>
      <c r="G1156" t="n">
        <v>0.54</v>
      </c>
      <c r="H1156" t="n">
        <v>75.90000000000001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350375</v>
      </c>
      <c r="B1157" t="inlineStr">
        <is>
          <t>079_SEQ</t>
        </is>
      </c>
      <c r="C1157" t="n">
        <v>1150</v>
      </c>
      <c r="D1157" s="3" t="n">
        <v>44330.61606481481</v>
      </c>
      <c r="E1157" s="3" t="n">
        <v>44330.61611111111</v>
      </c>
      <c r="F1157" t="n">
        <v>75.40000000000001</v>
      </c>
      <c r="G1157" t="n">
        <v>0.55</v>
      </c>
      <c r="H1157" t="n">
        <v>75.90000000000001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350376</v>
      </c>
      <c r="B1158" t="inlineStr">
        <is>
          <t>079_SEQ</t>
        </is>
      </c>
      <c r="C1158" t="n">
        <v>1151</v>
      </c>
      <c r="D1158" s="3" t="n">
        <v>44330.61611111111</v>
      </c>
      <c r="E1158" s="3" t="n">
        <v>44330.61615740741</v>
      </c>
      <c r="F1158" t="n">
        <v>75.40000000000001</v>
      </c>
      <c r="G1158" t="n">
        <v>0.54</v>
      </c>
      <c r="H1158" t="n">
        <v>75.90000000000001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350377</v>
      </c>
      <c r="B1159" t="inlineStr">
        <is>
          <t>079_SEQ</t>
        </is>
      </c>
      <c r="C1159" t="n">
        <v>1152</v>
      </c>
      <c r="D1159" s="3" t="n">
        <v>44330.61615740741</v>
      </c>
      <c r="E1159" s="3" t="n">
        <v>44330.61620370371</v>
      </c>
      <c r="F1159" t="n">
        <v>75.5</v>
      </c>
      <c r="G1159" t="n">
        <v>0.54</v>
      </c>
      <c r="H1159" t="n">
        <v>76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350378</v>
      </c>
      <c r="B1160" t="inlineStr">
        <is>
          <t>079_SEQ</t>
        </is>
      </c>
      <c r="C1160" t="n">
        <v>1153</v>
      </c>
      <c r="D1160" s="3" t="n">
        <v>44330.61620370371</v>
      </c>
      <c r="E1160" s="3" t="n">
        <v>44330.61626157408</v>
      </c>
      <c r="F1160" t="n">
        <v>75.40000000000001</v>
      </c>
      <c r="G1160" t="n">
        <v>0.55</v>
      </c>
      <c r="H1160" t="n">
        <v>75.90000000000001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350379</v>
      </c>
      <c r="B1161" t="inlineStr">
        <is>
          <t>079_SEQ</t>
        </is>
      </c>
      <c r="C1161" t="n">
        <v>1154</v>
      </c>
      <c r="D1161" s="3" t="n">
        <v>44330.61626157408</v>
      </c>
      <c r="E1161" s="3" t="n">
        <v>44330.6162962963</v>
      </c>
      <c r="F1161" t="n">
        <v>75.40000000000001</v>
      </c>
      <c r="G1161" t="n">
        <v>0.55</v>
      </c>
      <c r="H1161" t="n">
        <v>75.90000000000001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350380</v>
      </c>
      <c r="B1162" t="inlineStr">
        <is>
          <t>079_SEQ</t>
        </is>
      </c>
      <c r="C1162" t="n">
        <v>1155</v>
      </c>
      <c r="D1162" s="3" t="n">
        <v>44330.6162962963</v>
      </c>
      <c r="E1162" s="3" t="n">
        <v>44330.61634259259</v>
      </c>
      <c r="F1162" t="n">
        <v>75.40000000000001</v>
      </c>
      <c r="G1162" t="n">
        <v>0.55</v>
      </c>
      <c r="H1162" t="n">
        <v>75.90000000000001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350381</v>
      </c>
      <c r="B1163" t="inlineStr">
        <is>
          <t>079_SEQ</t>
        </is>
      </c>
      <c r="C1163" t="n">
        <v>1156</v>
      </c>
      <c r="D1163" s="3" t="n">
        <v>44330.61634259259</v>
      </c>
      <c r="E1163" s="3" t="n">
        <v>44330.61638888889</v>
      </c>
      <c r="F1163" t="n">
        <v>75.40000000000001</v>
      </c>
      <c r="G1163" t="n">
        <v>0.54</v>
      </c>
      <c r="H1163" t="n">
        <v>75.90000000000001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350382</v>
      </c>
      <c r="B1164" t="inlineStr">
        <is>
          <t>079_SEQ</t>
        </is>
      </c>
      <c r="C1164" t="n">
        <v>1157</v>
      </c>
      <c r="D1164" s="3" t="n">
        <v>44330.61638888889</v>
      </c>
      <c r="E1164" s="3" t="n">
        <v>44330.61643518518</v>
      </c>
      <c r="F1164" t="n">
        <v>75.2</v>
      </c>
      <c r="G1164" t="n">
        <v>0.55</v>
      </c>
      <c r="H1164" t="n">
        <v>75.8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350383</v>
      </c>
      <c r="B1165" t="inlineStr">
        <is>
          <t>079_SEQ</t>
        </is>
      </c>
      <c r="C1165" t="n">
        <v>1158</v>
      </c>
      <c r="D1165" s="3" t="n">
        <v>44330.61643518518</v>
      </c>
      <c r="E1165" s="3" t="n">
        <v>44330.61649305555</v>
      </c>
      <c r="F1165" t="n">
        <v>75.2</v>
      </c>
      <c r="G1165" t="n">
        <v>0.55</v>
      </c>
      <c r="H1165" t="n">
        <v>75.8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350384</v>
      </c>
      <c r="B1166" t="inlineStr">
        <is>
          <t>079_SEQ</t>
        </is>
      </c>
      <c r="C1166" t="n">
        <v>1159</v>
      </c>
      <c r="D1166" s="3" t="n">
        <v>44330.61649305555</v>
      </c>
      <c r="E1166" s="3" t="n">
        <v>44330.61652777778</v>
      </c>
      <c r="F1166" t="n">
        <v>75.2</v>
      </c>
      <c r="G1166" t="n">
        <v>0.55</v>
      </c>
      <c r="H1166" t="n">
        <v>75.7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350385</v>
      </c>
      <c r="B1167" t="inlineStr">
        <is>
          <t>079_SEQ</t>
        </is>
      </c>
      <c r="C1167" t="n">
        <v>1160</v>
      </c>
      <c r="D1167" s="3" t="n">
        <v>44330.61652777778</v>
      </c>
      <c r="E1167" s="3" t="n">
        <v>44330.61657407408</v>
      </c>
      <c r="F1167" t="n">
        <v>75.2</v>
      </c>
      <c r="G1167" t="n">
        <v>0.54</v>
      </c>
      <c r="H1167" t="n">
        <v>75.7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350386</v>
      </c>
      <c r="B1168" t="inlineStr">
        <is>
          <t>079_SEQ</t>
        </is>
      </c>
      <c r="C1168" t="n">
        <v>1161</v>
      </c>
      <c r="D1168" s="3" t="n">
        <v>44330.61657407408</v>
      </c>
      <c r="E1168" s="3" t="n">
        <v>44330.61662037037</v>
      </c>
      <c r="F1168" t="n">
        <v>75.2</v>
      </c>
      <c r="G1168" t="n">
        <v>0.54</v>
      </c>
      <c r="H1168" t="n">
        <v>75.7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350387</v>
      </c>
      <c r="B1169" t="inlineStr">
        <is>
          <t>079_SEQ</t>
        </is>
      </c>
      <c r="C1169" t="n">
        <v>1162</v>
      </c>
      <c r="D1169" s="3" t="n">
        <v>44330.61662037037</v>
      </c>
      <c r="E1169" s="3" t="n">
        <v>44330.61666666667</v>
      </c>
      <c r="F1169" t="n">
        <v>75.2</v>
      </c>
      <c r="G1169" t="n">
        <v>0.55</v>
      </c>
      <c r="H1169" t="n">
        <v>75.7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350388</v>
      </c>
      <c r="B1170" t="inlineStr">
        <is>
          <t>079_SEQ</t>
        </is>
      </c>
      <c r="C1170" t="n">
        <v>1163</v>
      </c>
      <c r="D1170" s="3" t="n">
        <v>44330.61666666667</v>
      </c>
      <c r="E1170" s="3" t="n">
        <v>44330.61671296296</v>
      </c>
      <c r="F1170" t="n">
        <v>75.3</v>
      </c>
      <c r="G1170" t="n">
        <v>0.54</v>
      </c>
      <c r="H1170" t="n">
        <v>75.8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350389</v>
      </c>
      <c r="B1171" t="inlineStr">
        <is>
          <t>079_SEQ</t>
        </is>
      </c>
      <c r="C1171" t="n">
        <v>1164</v>
      </c>
      <c r="D1171" s="3" t="n">
        <v>44330.61671296296</v>
      </c>
      <c r="E1171" s="3" t="n">
        <v>44330.61677083333</v>
      </c>
      <c r="F1171" t="n">
        <v>75.3</v>
      </c>
      <c r="G1171" t="n">
        <v>0.54</v>
      </c>
      <c r="H1171" t="n">
        <v>75.8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350390</v>
      </c>
      <c r="B1172" t="inlineStr">
        <is>
          <t>079_SEQ</t>
        </is>
      </c>
      <c r="C1172" t="n">
        <v>1165</v>
      </c>
      <c r="D1172" s="3" t="n">
        <v>44330.61677083333</v>
      </c>
      <c r="E1172" s="3" t="n">
        <v>44330.61680555555</v>
      </c>
      <c r="F1172" t="n">
        <v>75.40000000000001</v>
      </c>
      <c r="G1172" t="n">
        <v>0.54</v>
      </c>
      <c r="H1172" t="n">
        <v>75.90000000000001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350391</v>
      </c>
      <c r="B1173" t="inlineStr">
        <is>
          <t>079_SEQ</t>
        </is>
      </c>
      <c r="C1173" t="n">
        <v>1166</v>
      </c>
      <c r="D1173" s="3" t="n">
        <v>44330.61680555555</v>
      </c>
      <c r="E1173" s="3" t="n">
        <v>44330.61685185185</v>
      </c>
      <c r="F1173" t="n">
        <v>75.40000000000001</v>
      </c>
      <c r="G1173" t="n">
        <v>0.54</v>
      </c>
      <c r="H1173" t="n">
        <v>75.90000000000001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350392</v>
      </c>
      <c r="B1174" t="inlineStr">
        <is>
          <t>079_SEQ</t>
        </is>
      </c>
      <c r="C1174" t="n">
        <v>1167</v>
      </c>
      <c r="D1174" s="3" t="n">
        <v>44330.61685185185</v>
      </c>
      <c r="E1174" s="3" t="n">
        <v>44330.61689814815</v>
      </c>
      <c r="F1174" t="n">
        <v>75.40000000000001</v>
      </c>
      <c r="G1174" t="n">
        <v>0.55</v>
      </c>
      <c r="H1174" t="n">
        <v>75.90000000000001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350393</v>
      </c>
      <c r="B1175" t="inlineStr">
        <is>
          <t>079_SEQ</t>
        </is>
      </c>
      <c r="C1175" t="n">
        <v>1168</v>
      </c>
      <c r="D1175" s="3" t="n">
        <v>44330.61689814815</v>
      </c>
      <c r="E1175" s="3" t="n">
        <v>44330.61694444445</v>
      </c>
      <c r="F1175" t="n">
        <v>75.2</v>
      </c>
      <c r="G1175" t="n">
        <v>0.55</v>
      </c>
      <c r="H1175" t="n">
        <v>75.8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350394</v>
      </c>
      <c r="B1176" t="inlineStr">
        <is>
          <t>079_SEQ</t>
        </is>
      </c>
      <c r="C1176" t="n">
        <v>1169</v>
      </c>
      <c r="D1176" s="3" t="n">
        <v>44330.61694444445</v>
      </c>
      <c r="E1176" s="3" t="n">
        <v>44330.61699074074</v>
      </c>
      <c r="F1176" t="n">
        <v>75.09999999999999</v>
      </c>
      <c r="G1176" t="n">
        <v>0.5600000000000001</v>
      </c>
      <c r="H1176" t="n">
        <v>75.7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350395</v>
      </c>
      <c r="B1177" t="inlineStr">
        <is>
          <t>079_SEQ</t>
        </is>
      </c>
      <c r="C1177" t="n">
        <v>1170</v>
      </c>
      <c r="D1177" s="3" t="n">
        <v>44330.61699074074</v>
      </c>
      <c r="E1177" s="3" t="n">
        <v>44330.61704861111</v>
      </c>
      <c r="F1177" t="n">
        <v>75.2</v>
      </c>
      <c r="G1177" t="n">
        <v>0.55</v>
      </c>
      <c r="H1177" t="n">
        <v>75.7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350396</v>
      </c>
      <c r="B1178" t="inlineStr">
        <is>
          <t>079_SEQ</t>
        </is>
      </c>
      <c r="C1178" t="n">
        <v>1171</v>
      </c>
      <c r="D1178" s="3" t="n">
        <v>44330.61704861111</v>
      </c>
      <c r="E1178" s="3" t="n">
        <v>44330.61708333333</v>
      </c>
      <c r="F1178" t="n">
        <v>75.2</v>
      </c>
      <c r="G1178" t="n">
        <v>0.55</v>
      </c>
      <c r="H1178" t="n">
        <v>75.7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350397</v>
      </c>
      <c r="B1179" t="inlineStr">
        <is>
          <t>079_SEQ</t>
        </is>
      </c>
      <c r="C1179" t="n">
        <v>1172</v>
      </c>
      <c r="D1179" s="3" t="n">
        <v>44330.61708333333</v>
      </c>
      <c r="E1179" s="3" t="n">
        <v>44330.61712962963</v>
      </c>
      <c r="F1179" t="n">
        <v>75.2</v>
      </c>
      <c r="G1179" t="n">
        <v>0.54</v>
      </c>
      <c r="H1179" t="n">
        <v>75.7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350398</v>
      </c>
      <c r="B1180" t="inlineStr">
        <is>
          <t>079_SEQ</t>
        </is>
      </c>
      <c r="C1180" t="n">
        <v>1173</v>
      </c>
      <c r="D1180" s="3" t="n">
        <v>44330.61712962963</v>
      </c>
      <c r="E1180" s="3" t="n">
        <v>44330.61717592592</v>
      </c>
      <c r="F1180" t="n">
        <v>75</v>
      </c>
      <c r="G1180" t="n">
        <v>0.55</v>
      </c>
      <c r="H1180" t="n">
        <v>75.59999999999999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350399</v>
      </c>
      <c r="B1181" t="inlineStr">
        <is>
          <t>079_SEQ</t>
        </is>
      </c>
      <c r="C1181" t="n">
        <v>1174</v>
      </c>
      <c r="D1181" s="3" t="n">
        <v>44330.61717592592</v>
      </c>
      <c r="E1181" s="3" t="n">
        <v>44330.61722222222</v>
      </c>
      <c r="F1181" t="n">
        <v>75</v>
      </c>
      <c r="G1181" t="n">
        <v>0.55</v>
      </c>
      <c r="H1181" t="n">
        <v>75.59999999999999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350400</v>
      </c>
      <c r="B1182" t="inlineStr">
        <is>
          <t>079_SEQ</t>
        </is>
      </c>
      <c r="C1182" t="n">
        <v>1175</v>
      </c>
      <c r="D1182" s="3" t="n">
        <v>44330.61722222222</v>
      </c>
      <c r="E1182" s="3" t="n">
        <v>44330.61728009259</v>
      </c>
      <c r="F1182" t="n">
        <v>75</v>
      </c>
      <c r="G1182" t="n">
        <v>0.55</v>
      </c>
      <c r="H1182" t="n">
        <v>75.59999999999999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350401</v>
      </c>
      <c r="B1183" t="inlineStr">
        <is>
          <t>079_SEQ</t>
        </is>
      </c>
      <c r="C1183" t="n">
        <v>1176</v>
      </c>
      <c r="D1183" s="3" t="n">
        <v>44330.61728009259</v>
      </c>
      <c r="E1183" s="3" t="n">
        <v>44330.61731481482</v>
      </c>
      <c r="F1183" t="n">
        <v>75.09999999999999</v>
      </c>
      <c r="G1183" t="n">
        <v>0.54</v>
      </c>
      <c r="H1183" t="n">
        <v>75.59999999999999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350402</v>
      </c>
      <c r="B1184" t="inlineStr">
        <is>
          <t>079_SEQ</t>
        </is>
      </c>
      <c r="C1184" t="n">
        <v>1177</v>
      </c>
      <c r="D1184" s="3" t="n">
        <v>44330.61731481482</v>
      </c>
      <c r="E1184" s="3" t="n">
        <v>44330.61736111111</v>
      </c>
      <c r="F1184" t="n">
        <v>75</v>
      </c>
      <c r="G1184" t="n">
        <v>0.55</v>
      </c>
      <c r="H1184" t="n">
        <v>75.59999999999999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350403</v>
      </c>
      <c r="B1185" t="inlineStr">
        <is>
          <t>079_SEQ</t>
        </is>
      </c>
      <c r="C1185" t="n">
        <v>1178</v>
      </c>
      <c r="D1185" s="3" t="n">
        <v>44330.61736111111</v>
      </c>
      <c r="E1185" s="3" t="n">
        <v>44330.61740740741</v>
      </c>
      <c r="F1185" t="n">
        <v>75.09999999999999</v>
      </c>
      <c r="G1185" t="n">
        <v>0.54</v>
      </c>
      <c r="H1185" t="n">
        <v>75.59999999999999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350404</v>
      </c>
      <c r="B1186" t="inlineStr">
        <is>
          <t>079_SEQ</t>
        </is>
      </c>
      <c r="C1186" t="n">
        <v>1179</v>
      </c>
      <c r="D1186" s="3" t="n">
        <v>44330.61740740741</v>
      </c>
      <c r="E1186" s="3" t="n">
        <v>44330.6174537037</v>
      </c>
      <c r="F1186" t="n">
        <v>75.09999999999999</v>
      </c>
      <c r="G1186" t="n">
        <v>0.54</v>
      </c>
      <c r="H1186" t="n">
        <v>75.59999999999999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350405</v>
      </c>
      <c r="B1187" t="inlineStr">
        <is>
          <t>079_SEQ</t>
        </is>
      </c>
      <c r="C1187" t="n">
        <v>1180</v>
      </c>
      <c r="D1187" s="3" t="n">
        <v>44330.6174537037</v>
      </c>
      <c r="E1187" s="3" t="n">
        <v>44330.6175</v>
      </c>
      <c r="F1187" t="n">
        <v>75.09999999999999</v>
      </c>
      <c r="G1187" t="n">
        <v>0.54</v>
      </c>
      <c r="H1187" t="n">
        <v>75.59999999999999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350406</v>
      </c>
      <c r="B1188" t="inlineStr">
        <is>
          <t>079_SEQ</t>
        </is>
      </c>
      <c r="C1188" t="n">
        <v>1181</v>
      </c>
      <c r="D1188" s="3" t="n">
        <v>44330.6175</v>
      </c>
      <c r="E1188" s="3" t="n">
        <v>44330.61755787037</v>
      </c>
      <c r="F1188" t="n">
        <v>75</v>
      </c>
      <c r="G1188" t="n">
        <v>0.55</v>
      </c>
      <c r="H1188" t="n">
        <v>75.59999999999999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350407</v>
      </c>
      <c r="B1189" t="inlineStr">
        <is>
          <t>079_SEQ</t>
        </is>
      </c>
      <c r="C1189" t="n">
        <v>1182</v>
      </c>
      <c r="D1189" s="3" t="n">
        <v>44330.61755787037</v>
      </c>
      <c r="E1189" s="3" t="n">
        <v>44330.61759259259</v>
      </c>
      <c r="F1189" t="n">
        <v>75.2</v>
      </c>
      <c r="G1189" t="n">
        <v>0.54</v>
      </c>
      <c r="H1189" t="n">
        <v>75.7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350408</v>
      </c>
      <c r="B1190" t="inlineStr">
        <is>
          <t>079_SEQ</t>
        </is>
      </c>
      <c r="C1190" t="n">
        <v>1183</v>
      </c>
      <c r="D1190" s="3" t="n">
        <v>44330.61759259259</v>
      </c>
      <c r="E1190" s="3" t="n">
        <v>44330.61763888889</v>
      </c>
      <c r="F1190" t="n">
        <v>75.2</v>
      </c>
      <c r="G1190" t="n">
        <v>0.55</v>
      </c>
      <c r="H1190" t="n">
        <v>75.8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350409</v>
      </c>
      <c r="B1191" t="inlineStr">
        <is>
          <t>079_SEQ</t>
        </is>
      </c>
      <c r="C1191" t="n">
        <v>1184</v>
      </c>
      <c r="D1191" s="3" t="n">
        <v>44330.61763888889</v>
      </c>
      <c r="E1191" s="3" t="n">
        <v>44330.61768518519</v>
      </c>
      <c r="F1191" t="n">
        <v>75.2</v>
      </c>
      <c r="G1191" t="n">
        <v>0.55</v>
      </c>
      <c r="H1191" t="n">
        <v>75.8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350410</v>
      </c>
      <c r="B1192" t="inlineStr">
        <is>
          <t>079_SEQ</t>
        </is>
      </c>
      <c r="C1192" t="n">
        <v>1185</v>
      </c>
      <c r="D1192" s="3" t="n">
        <v>44330.61768518519</v>
      </c>
      <c r="E1192" s="3" t="n">
        <v>44330.61773148148</v>
      </c>
      <c r="F1192" t="n">
        <v>75.2</v>
      </c>
      <c r="G1192" t="n">
        <v>0.5600000000000001</v>
      </c>
      <c r="H1192" t="n">
        <v>75.8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350411</v>
      </c>
      <c r="B1193" t="inlineStr">
        <is>
          <t>079_SEQ</t>
        </is>
      </c>
      <c r="C1193" t="n">
        <v>1186</v>
      </c>
      <c r="D1193" s="3" t="n">
        <v>44330.61773148148</v>
      </c>
      <c r="E1193" s="3" t="n">
        <v>44330.61777777778</v>
      </c>
      <c r="F1193" t="n">
        <v>75.2</v>
      </c>
      <c r="G1193" t="n">
        <v>0.55</v>
      </c>
      <c r="H1193" t="n">
        <v>75.8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350412</v>
      </c>
      <c r="B1194" t="inlineStr">
        <is>
          <t>079_SEQ</t>
        </is>
      </c>
      <c r="C1194" t="n">
        <v>1187</v>
      </c>
      <c r="D1194" s="3" t="n">
        <v>44330.61777777778</v>
      </c>
      <c r="E1194" s="3" t="n">
        <v>44330.61783564815</v>
      </c>
      <c r="F1194" t="n">
        <v>75.2</v>
      </c>
      <c r="G1194" t="n">
        <v>0.55</v>
      </c>
      <c r="H1194" t="n">
        <v>75.8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350413</v>
      </c>
      <c r="B1195" t="inlineStr">
        <is>
          <t>079_SEQ</t>
        </is>
      </c>
      <c r="C1195" t="n">
        <v>1188</v>
      </c>
      <c r="D1195" s="3" t="n">
        <v>44330.61783564815</v>
      </c>
      <c r="E1195" s="3" t="n">
        <v>44330.61787037037</v>
      </c>
      <c r="F1195" t="n">
        <v>75.2</v>
      </c>
      <c r="G1195" t="n">
        <v>0.55</v>
      </c>
      <c r="H1195" t="n">
        <v>75.7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350414</v>
      </c>
      <c r="B1196" t="inlineStr">
        <is>
          <t>079_SEQ</t>
        </is>
      </c>
      <c r="C1196" t="n">
        <v>1189</v>
      </c>
      <c r="D1196" s="3" t="n">
        <v>44330.61787037037</v>
      </c>
      <c r="E1196" s="3" t="n">
        <v>44330.61791666667</v>
      </c>
      <c r="F1196" t="n">
        <v>75.3</v>
      </c>
      <c r="G1196" t="n">
        <v>0.5600000000000001</v>
      </c>
      <c r="H1196" t="n">
        <v>75.90000000000001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350415</v>
      </c>
      <c r="B1197" t="inlineStr">
        <is>
          <t>079_SEQ</t>
        </is>
      </c>
      <c r="C1197" t="n">
        <v>1190</v>
      </c>
      <c r="D1197" s="3" t="n">
        <v>44330.61791666667</v>
      </c>
      <c r="E1197" s="3" t="n">
        <v>44330.61796296296</v>
      </c>
      <c r="F1197" t="n">
        <v>75.2</v>
      </c>
      <c r="G1197" t="n">
        <v>0.55</v>
      </c>
      <c r="H1197" t="n">
        <v>75.8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350416</v>
      </c>
      <c r="B1198" t="inlineStr">
        <is>
          <t>079_SEQ</t>
        </is>
      </c>
      <c r="C1198" t="n">
        <v>1191</v>
      </c>
      <c r="D1198" s="3" t="n">
        <v>44330.61796296296</v>
      </c>
      <c r="E1198" s="3" t="n">
        <v>44330.61800925926</v>
      </c>
      <c r="F1198" t="n">
        <v>75.2</v>
      </c>
      <c r="G1198" t="n">
        <v>0.5600000000000001</v>
      </c>
      <c r="H1198" t="n">
        <v>75.8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350417</v>
      </c>
      <c r="B1199" t="inlineStr">
        <is>
          <t>079_SEQ</t>
        </is>
      </c>
      <c r="C1199" t="n">
        <v>1192</v>
      </c>
      <c r="D1199" s="3" t="n">
        <v>44330.61800925926</v>
      </c>
      <c r="E1199" s="3" t="n">
        <v>44330.61806712963</v>
      </c>
      <c r="F1199" t="n">
        <v>75.3</v>
      </c>
      <c r="G1199" t="n">
        <v>0.5600000000000001</v>
      </c>
      <c r="H1199" t="n">
        <v>75.90000000000001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350418</v>
      </c>
      <c r="B1200" t="inlineStr">
        <is>
          <t>079_SEQ</t>
        </is>
      </c>
      <c r="C1200" t="n">
        <v>1193</v>
      </c>
      <c r="D1200" s="3" t="n">
        <v>44330.61806712963</v>
      </c>
      <c r="E1200" s="3" t="n">
        <v>44330.61810185185</v>
      </c>
      <c r="F1200" t="n">
        <v>75.40000000000001</v>
      </c>
      <c r="G1200" t="n">
        <v>0.55</v>
      </c>
      <c r="H1200" t="n">
        <v>75.90000000000001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350419</v>
      </c>
      <c r="B1201" t="inlineStr">
        <is>
          <t>079_SEQ</t>
        </is>
      </c>
      <c r="C1201" t="n">
        <v>1194</v>
      </c>
      <c r="D1201" s="3" t="n">
        <v>44330.61810185185</v>
      </c>
      <c r="E1201" s="3" t="n">
        <v>44330.61814814815</v>
      </c>
      <c r="F1201" t="n">
        <v>75.40000000000001</v>
      </c>
      <c r="G1201" t="n">
        <v>0.55</v>
      </c>
      <c r="H1201" t="n">
        <v>75.90000000000001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350420</v>
      </c>
      <c r="B1202" t="inlineStr">
        <is>
          <t>079_SEQ</t>
        </is>
      </c>
      <c r="C1202" t="n">
        <v>1195</v>
      </c>
      <c r="D1202" s="3" t="n">
        <v>44330.61814814815</v>
      </c>
      <c r="E1202" s="3" t="n">
        <v>44330.61819444445</v>
      </c>
      <c r="F1202" t="n">
        <v>75.40000000000001</v>
      </c>
      <c r="G1202" t="n">
        <v>0.55</v>
      </c>
      <c r="H1202" t="n">
        <v>75.90000000000001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350421</v>
      </c>
      <c r="B1203" t="inlineStr">
        <is>
          <t>079_SEQ</t>
        </is>
      </c>
      <c r="C1203" t="n">
        <v>1196</v>
      </c>
      <c r="D1203" s="3" t="n">
        <v>44330.61819444445</v>
      </c>
      <c r="E1203" s="3" t="n">
        <v>44330.61824074074</v>
      </c>
      <c r="F1203" t="n">
        <v>75.3</v>
      </c>
      <c r="G1203" t="n">
        <v>0.5600000000000001</v>
      </c>
      <c r="H1203" t="n">
        <v>75.90000000000001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350422</v>
      </c>
      <c r="B1204" t="inlineStr">
        <is>
          <t>079_SEQ</t>
        </is>
      </c>
      <c r="C1204" t="n">
        <v>1197</v>
      </c>
      <c r="D1204" s="3" t="n">
        <v>44330.61824074074</v>
      </c>
      <c r="E1204" s="3" t="n">
        <v>44330.61828703704</v>
      </c>
      <c r="F1204" t="n">
        <v>75.2</v>
      </c>
      <c r="G1204" t="n">
        <v>0.55</v>
      </c>
      <c r="H1204" t="n">
        <v>75.8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350423</v>
      </c>
      <c r="B1205" t="inlineStr">
        <is>
          <t>079_SEQ</t>
        </is>
      </c>
      <c r="C1205" t="n">
        <v>1198</v>
      </c>
      <c r="D1205" s="3" t="n">
        <v>44330.61828703704</v>
      </c>
      <c r="E1205" s="3" t="n">
        <v>44330.61834490741</v>
      </c>
      <c r="F1205" t="n">
        <v>75.3</v>
      </c>
      <c r="G1205" t="n">
        <v>0.54</v>
      </c>
      <c r="H1205" t="n">
        <v>75.8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350424</v>
      </c>
      <c r="B1206" t="inlineStr">
        <is>
          <t>079_SEQ</t>
        </is>
      </c>
      <c r="C1206" t="n">
        <v>1199</v>
      </c>
      <c r="D1206" s="3" t="n">
        <v>44330.61834490741</v>
      </c>
      <c r="E1206" s="3" t="n">
        <v>44330.61837962963</v>
      </c>
      <c r="F1206" t="n">
        <v>75.2</v>
      </c>
      <c r="G1206" t="n">
        <v>0.55</v>
      </c>
      <c r="H1206" t="n">
        <v>75.7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350425</v>
      </c>
      <c r="B1207" t="inlineStr">
        <is>
          <t>079_SEQ</t>
        </is>
      </c>
      <c r="C1207" t="n">
        <v>1200</v>
      </c>
      <c r="D1207" s="3" t="n">
        <v>44330.61837962963</v>
      </c>
      <c r="E1207" s="3" t="n">
        <v>44330.61842592592</v>
      </c>
      <c r="F1207" t="n">
        <v>75.2</v>
      </c>
      <c r="G1207" t="n">
        <v>0.55</v>
      </c>
      <c r="H1207" t="n">
        <v>75.7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350426</v>
      </c>
      <c r="B1208" t="inlineStr">
        <is>
          <t>079_SEQ</t>
        </is>
      </c>
      <c r="C1208" t="n">
        <v>1201</v>
      </c>
      <c r="D1208" s="3" t="n">
        <v>44330.61842592592</v>
      </c>
      <c r="E1208" s="3" t="n">
        <v>44330.61847222222</v>
      </c>
      <c r="F1208" t="n">
        <v>75.2</v>
      </c>
      <c r="G1208" t="n">
        <v>0.55</v>
      </c>
      <c r="H1208" t="n">
        <v>75.7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350427</v>
      </c>
      <c r="B1209" t="inlineStr">
        <is>
          <t>079_SEQ</t>
        </is>
      </c>
      <c r="C1209" t="n">
        <v>1202</v>
      </c>
      <c r="D1209" s="3" t="n">
        <v>44330.61847222222</v>
      </c>
      <c r="E1209" s="3" t="n">
        <v>44330.61851851852</v>
      </c>
      <c r="F1209" t="n">
        <v>75.09999999999999</v>
      </c>
      <c r="G1209" t="n">
        <v>0.5600000000000001</v>
      </c>
      <c r="H1209" t="n">
        <v>75.7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350428</v>
      </c>
      <c r="B1210" t="inlineStr">
        <is>
          <t>079_SEQ</t>
        </is>
      </c>
      <c r="C1210" t="n">
        <v>1203</v>
      </c>
      <c r="D1210" s="3" t="n">
        <v>44330.61851851852</v>
      </c>
      <c r="E1210" s="3" t="n">
        <v>44330.61856481482</v>
      </c>
      <c r="F1210" t="n">
        <v>75.09999999999999</v>
      </c>
      <c r="G1210" t="n">
        <v>0.54</v>
      </c>
      <c r="H1210" t="n">
        <v>75.59999999999999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350429</v>
      </c>
      <c r="B1211" t="inlineStr">
        <is>
          <t>079_SEQ</t>
        </is>
      </c>
      <c r="C1211" t="n">
        <v>1204</v>
      </c>
      <c r="D1211" s="3" t="n">
        <v>44330.61856481482</v>
      </c>
      <c r="E1211" s="3" t="n">
        <v>44330.61862268519</v>
      </c>
      <c r="F1211" t="n">
        <v>75</v>
      </c>
      <c r="G1211" t="n">
        <v>0.5600000000000001</v>
      </c>
      <c r="H1211" t="n">
        <v>75.59999999999999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350430</v>
      </c>
      <c r="B1212" t="inlineStr">
        <is>
          <t>079_SEQ</t>
        </is>
      </c>
      <c r="C1212" t="n">
        <v>1205</v>
      </c>
      <c r="D1212" s="3" t="n">
        <v>44330.61862268519</v>
      </c>
      <c r="E1212" s="3" t="n">
        <v>44330.61865740741</v>
      </c>
      <c r="F1212" t="n">
        <v>75</v>
      </c>
      <c r="G1212" t="n">
        <v>0.55</v>
      </c>
      <c r="H1212" t="n">
        <v>75.59999999999999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350431</v>
      </c>
      <c r="B1213" t="inlineStr">
        <is>
          <t>079_SEQ</t>
        </is>
      </c>
      <c r="C1213" t="n">
        <v>1206</v>
      </c>
      <c r="D1213" s="3" t="n">
        <v>44330.61865740741</v>
      </c>
      <c r="E1213" s="3" t="n">
        <v>44330.6187037037</v>
      </c>
      <c r="F1213" t="n">
        <v>75</v>
      </c>
      <c r="G1213" t="n">
        <v>0.55</v>
      </c>
      <c r="H1213" t="n">
        <v>75.59999999999999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350432</v>
      </c>
      <c r="B1214" t="inlineStr">
        <is>
          <t>079_SEQ</t>
        </is>
      </c>
      <c r="C1214" t="n">
        <v>1207</v>
      </c>
      <c r="D1214" s="3" t="n">
        <v>44330.6187037037</v>
      </c>
      <c r="E1214" s="3" t="n">
        <v>44330.61875</v>
      </c>
      <c r="F1214" t="n">
        <v>75</v>
      </c>
      <c r="G1214" t="n">
        <v>0.55</v>
      </c>
      <c r="H1214" t="n">
        <v>75.59999999999999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350433</v>
      </c>
      <c r="B1215" t="inlineStr">
        <is>
          <t>079_SEQ</t>
        </is>
      </c>
      <c r="C1215" t="n">
        <v>1208</v>
      </c>
      <c r="D1215" s="3" t="n">
        <v>44330.61875</v>
      </c>
      <c r="E1215" s="3" t="n">
        <v>44330.61879629629</v>
      </c>
      <c r="F1215" t="n">
        <v>75</v>
      </c>
      <c r="G1215" t="n">
        <v>0.55</v>
      </c>
      <c r="H1215" t="n">
        <v>75.59999999999999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350434</v>
      </c>
      <c r="B1216" t="inlineStr">
        <is>
          <t>079_SEQ</t>
        </is>
      </c>
      <c r="C1216" t="n">
        <v>1209</v>
      </c>
      <c r="D1216" s="3" t="n">
        <v>44330.61879629629</v>
      </c>
      <c r="E1216" s="3" t="n">
        <v>44330.61885416666</v>
      </c>
      <c r="F1216" t="n">
        <v>75</v>
      </c>
      <c r="G1216" t="n">
        <v>0.55</v>
      </c>
      <c r="H1216" t="n">
        <v>75.5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350435</v>
      </c>
      <c r="B1217" t="inlineStr">
        <is>
          <t>079_SEQ</t>
        </is>
      </c>
      <c r="C1217" t="n">
        <v>1210</v>
      </c>
      <c r="D1217" s="3" t="n">
        <v>44330.61885416666</v>
      </c>
      <c r="E1217" s="3" t="n">
        <v>44330.61888888889</v>
      </c>
      <c r="F1217" t="n">
        <v>75</v>
      </c>
      <c r="G1217" t="n">
        <v>0.55</v>
      </c>
      <c r="H1217" t="n">
        <v>75.5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350436</v>
      </c>
      <c r="B1218" t="inlineStr">
        <is>
          <t>079_SEQ</t>
        </is>
      </c>
      <c r="C1218" t="n">
        <v>1211</v>
      </c>
      <c r="D1218" s="3" t="n">
        <v>44330.61888888889</v>
      </c>
      <c r="E1218" s="3" t="n">
        <v>44330.61893518519</v>
      </c>
      <c r="F1218" t="n">
        <v>75</v>
      </c>
      <c r="G1218" t="n">
        <v>0.54</v>
      </c>
      <c r="H1218" t="n">
        <v>75.5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350437</v>
      </c>
      <c r="B1219" t="inlineStr">
        <is>
          <t>079_SEQ</t>
        </is>
      </c>
      <c r="C1219" t="n">
        <v>1212</v>
      </c>
      <c r="D1219" s="3" t="n">
        <v>44330.61893518519</v>
      </c>
      <c r="E1219" s="3" t="n">
        <v>44330.61898148148</v>
      </c>
      <c r="F1219" t="n">
        <v>75</v>
      </c>
      <c r="G1219" t="n">
        <v>0.54</v>
      </c>
      <c r="H1219" t="n">
        <v>75.5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350438</v>
      </c>
      <c r="B1220" t="inlineStr">
        <is>
          <t>079_SEQ</t>
        </is>
      </c>
      <c r="C1220" t="n">
        <v>1213</v>
      </c>
      <c r="D1220" s="3" t="n">
        <v>44330.61898148148</v>
      </c>
      <c r="E1220" s="3" t="n">
        <v>44330.61902777778</v>
      </c>
      <c r="F1220" t="n">
        <v>75.2</v>
      </c>
      <c r="G1220" t="n">
        <v>0.55</v>
      </c>
      <c r="H1220" t="n">
        <v>75.7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350439</v>
      </c>
      <c r="B1221" t="inlineStr">
        <is>
          <t>079_SEQ</t>
        </is>
      </c>
      <c r="C1221" t="n">
        <v>1214</v>
      </c>
      <c r="D1221" s="3" t="n">
        <v>44330.61902777778</v>
      </c>
      <c r="E1221" s="3" t="n">
        <v>44330.61907407407</v>
      </c>
      <c r="F1221" t="n">
        <v>74.90000000000001</v>
      </c>
      <c r="G1221" t="n">
        <v>0.5600000000000001</v>
      </c>
      <c r="H1221" t="n">
        <v>75.5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350440</v>
      </c>
      <c r="B1222" t="inlineStr">
        <is>
          <t>079_SEQ</t>
        </is>
      </c>
      <c r="C1222" t="n">
        <v>1215</v>
      </c>
      <c r="D1222" s="3" t="n">
        <v>44330.61907407407</v>
      </c>
      <c r="E1222" s="3" t="n">
        <v>44330.61913194445</v>
      </c>
      <c r="F1222" t="n">
        <v>75</v>
      </c>
      <c r="G1222" t="n">
        <v>0.55</v>
      </c>
      <c r="H1222" t="n">
        <v>75.59999999999999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350441</v>
      </c>
      <c r="B1223" t="inlineStr">
        <is>
          <t>079_SEQ</t>
        </is>
      </c>
      <c r="C1223" t="n">
        <v>1216</v>
      </c>
      <c r="D1223" s="3" t="n">
        <v>44330.61913194445</v>
      </c>
      <c r="E1223" s="3" t="n">
        <v>44330.61916666666</v>
      </c>
      <c r="F1223" t="n">
        <v>75</v>
      </c>
      <c r="G1223" t="n">
        <v>0.55</v>
      </c>
      <c r="H1223" t="n">
        <v>75.5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350442</v>
      </c>
      <c r="B1224" t="inlineStr">
        <is>
          <t>079_SEQ</t>
        </is>
      </c>
      <c r="C1224" t="n">
        <v>1217</v>
      </c>
      <c r="D1224" s="3" t="n">
        <v>44330.61916666666</v>
      </c>
      <c r="E1224" s="3" t="n">
        <v>44330.61921296296</v>
      </c>
      <c r="F1224" t="n">
        <v>75</v>
      </c>
      <c r="G1224" t="n">
        <v>0.5600000000000001</v>
      </c>
      <c r="H1224" t="n">
        <v>75.59999999999999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350443</v>
      </c>
      <c r="B1225" t="inlineStr">
        <is>
          <t>079_SEQ</t>
        </is>
      </c>
      <c r="C1225" t="n">
        <v>1218</v>
      </c>
      <c r="D1225" s="3" t="n">
        <v>44330.61921296296</v>
      </c>
      <c r="E1225" s="3" t="n">
        <v>44330.61925925926</v>
      </c>
      <c r="F1225" t="n">
        <v>75.09999999999999</v>
      </c>
      <c r="G1225" t="n">
        <v>0.5600000000000001</v>
      </c>
      <c r="H1225" t="n">
        <v>75.7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350444</v>
      </c>
      <c r="B1226" t="inlineStr">
        <is>
          <t>079_SEQ</t>
        </is>
      </c>
      <c r="C1226" t="n">
        <v>1219</v>
      </c>
      <c r="D1226" s="3" t="n">
        <v>44330.61925925926</v>
      </c>
      <c r="E1226" s="3" t="n">
        <v>44330.61930555556</v>
      </c>
      <c r="F1226" t="n">
        <v>75.09999999999999</v>
      </c>
      <c r="G1226" t="n">
        <v>0.57</v>
      </c>
      <c r="H1226" t="n">
        <v>75.7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350445</v>
      </c>
      <c r="B1227" t="inlineStr">
        <is>
          <t>079_SEQ</t>
        </is>
      </c>
      <c r="C1227" t="n">
        <v>1220</v>
      </c>
      <c r="D1227" s="3" t="n">
        <v>44330.61930555556</v>
      </c>
      <c r="E1227" s="3" t="n">
        <v>44330.61935185185</v>
      </c>
      <c r="F1227" t="n">
        <v>75.2</v>
      </c>
      <c r="G1227" t="n">
        <v>0.55</v>
      </c>
      <c r="H1227" t="n">
        <v>75.8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350446</v>
      </c>
      <c r="B1228" t="inlineStr">
        <is>
          <t>079_SEQ</t>
        </is>
      </c>
      <c r="C1228" t="n">
        <v>1221</v>
      </c>
      <c r="D1228" s="3" t="n">
        <v>44330.61935185185</v>
      </c>
      <c r="E1228" s="3" t="n">
        <v>44330.61940972223</v>
      </c>
      <c r="F1228" t="n">
        <v>75.2</v>
      </c>
      <c r="G1228" t="n">
        <v>0.5600000000000001</v>
      </c>
      <c r="H1228" t="n">
        <v>75.8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350447</v>
      </c>
      <c r="B1229" t="inlineStr">
        <is>
          <t>079_SEQ</t>
        </is>
      </c>
      <c r="C1229" t="n">
        <v>1222</v>
      </c>
      <c r="D1229" s="3" t="n">
        <v>44330.61940972223</v>
      </c>
      <c r="E1229" s="3" t="n">
        <v>44330.61944444444</v>
      </c>
      <c r="F1229" t="n">
        <v>75.40000000000001</v>
      </c>
      <c r="G1229" t="n">
        <v>0.55</v>
      </c>
      <c r="H1229" t="n">
        <v>75.90000000000001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350448</v>
      </c>
      <c r="B1230" t="inlineStr">
        <is>
          <t>079_SEQ</t>
        </is>
      </c>
      <c r="C1230" t="n">
        <v>1223</v>
      </c>
      <c r="D1230" s="3" t="n">
        <v>44330.61944444444</v>
      </c>
      <c r="E1230" s="3" t="n">
        <v>44330.61949074074</v>
      </c>
      <c r="F1230" t="n">
        <v>75.40000000000001</v>
      </c>
      <c r="G1230" t="n">
        <v>0.5600000000000001</v>
      </c>
      <c r="H1230" t="n">
        <v>76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350449</v>
      </c>
      <c r="B1231" t="inlineStr">
        <is>
          <t>079_SEQ</t>
        </is>
      </c>
      <c r="C1231" t="n">
        <v>1224</v>
      </c>
      <c r="D1231" s="3" t="n">
        <v>44330.61949074074</v>
      </c>
      <c r="E1231" s="3" t="n">
        <v>44330.61953703704</v>
      </c>
      <c r="F1231" t="n">
        <v>75.40000000000001</v>
      </c>
      <c r="G1231" t="n">
        <v>0.5600000000000001</v>
      </c>
      <c r="H1231" t="n">
        <v>76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350450</v>
      </c>
      <c r="B1232" t="inlineStr">
        <is>
          <t>079_SEQ</t>
        </is>
      </c>
      <c r="C1232" t="n">
        <v>1225</v>
      </c>
      <c r="D1232" s="3" t="n">
        <v>44330.61953703704</v>
      </c>
      <c r="E1232" s="3" t="n">
        <v>44330.61958333333</v>
      </c>
      <c r="F1232" t="n">
        <v>75.59999999999999</v>
      </c>
      <c r="G1232" t="n">
        <v>0.55</v>
      </c>
      <c r="H1232" t="n">
        <v>76.09999999999999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350451</v>
      </c>
      <c r="B1233" t="inlineStr">
        <is>
          <t>079_SEQ</t>
        </is>
      </c>
      <c r="C1233" t="n">
        <v>1226</v>
      </c>
      <c r="D1233" s="3" t="n">
        <v>44330.61958333333</v>
      </c>
      <c r="E1233" s="3" t="n">
        <v>44330.6196412037</v>
      </c>
      <c r="F1233" t="n">
        <v>75.5</v>
      </c>
      <c r="G1233" t="n">
        <v>0.5600000000000001</v>
      </c>
      <c r="H1233" t="n">
        <v>76.09999999999999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350452</v>
      </c>
      <c r="B1234" t="inlineStr">
        <is>
          <t>079_SEQ</t>
        </is>
      </c>
      <c r="C1234" t="n">
        <v>1227</v>
      </c>
      <c r="D1234" s="3" t="n">
        <v>44330.6196412037</v>
      </c>
      <c r="E1234" s="3" t="n">
        <v>44330.61967592593</v>
      </c>
      <c r="F1234" t="n">
        <v>75.59999999999999</v>
      </c>
      <c r="G1234" t="n">
        <v>0.55</v>
      </c>
      <c r="H1234" t="n">
        <v>76.09999999999999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350453</v>
      </c>
      <c r="B1235" t="inlineStr">
        <is>
          <t>079_SEQ</t>
        </is>
      </c>
      <c r="C1235" t="n">
        <v>1228</v>
      </c>
      <c r="D1235" s="3" t="n">
        <v>44330.61967592593</v>
      </c>
      <c r="E1235" s="3" t="n">
        <v>44330.61972222223</v>
      </c>
      <c r="F1235" t="n">
        <v>75.59999999999999</v>
      </c>
      <c r="G1235" t="n">
        <v>0.55</v>
      </c>
      <c r="H1235" t="n">
        <v>76.09999999999999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350454</v>
      </c>
      <c r="B1236" t="inlineStr">
        <is>
          <t>079_SEQ</t>
        </is>
      </c>
      <c r="C1236" t="n">
        <v>1229</v>
      </c>
      <c r="D1236" s="3" t="n">
        <v>44330.61972222223</v>
      </c>
      <c r="E1236" s="3" t="n">
        <v>44330.61976851852</v>
      </c>
      <c r="F1236" t="n">
        <v>75.59999999999999</v>
      </c>
      <c r="G1236" t="n">
        <v>0.55</v>
      </c>
      <c r="H1236" t="n">
        <v>76.09999999999999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350455</v>
      </c>
      <c r="B1237" t="inlineStr">
        <is>
          <t>079_SEQ</t>
        </is>
      </c>
      <c r="C1237" t="n">
        <v>1230</v>
      </c>
      <c r="D1237" s="3" t="n">
        <v>44330.61976851852</v>
      </c>
      <c r="E1237" s="3" t="n">
        <v>44330.61981481482</v>
      </c>
      <c r="F1237" t="n">
        <v>75.59999999999999</v>
      </c>
      <c r="G1237" t="n">
        <v>0.55</v>
      </c>
      <c r="H1237" t="n">
        <v>76.2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350456</v>
      </c>
      <c r="B1238" t="inlineStr">
        <is>
          <t>079_SEQ</t>
        </is>
      </c>
      <c r="C1238" t="n">
        <v>1231</v>
      </c>
      <c r="D1238" s="3" t="n">
        <v>44330.61981481482</v>
      </c>
      <c r="E1238" s="3" t="n">
        <v>44330.61986111111</v>
      </c>
      <c r="F1238" t="n">
        <v>75.59999999999999</v>
      </c>
      <c r="G1238" t="n">
        <v>0.55</v>
      </c>
      <c r="H1238" t="n">
        <v>76.09999999999999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350457</v>
      </c>
      <c r="B1239" t="inlineStr">
        <is>
          <t>079_SEQ</t>
        </is>
      </c>
      <c r="C1239" t="n">
        <v>1232</v>
      </c>
      <c r="D1239" s="3" t="n">
        <v>44330.61986111111</v>
      </c>
      <c r="E1239" s="3" t="n">
        <v>44330.61991898148</v>
      </c>
      <c r="F1239" t="n">
        <v>75.59999999999999</v>
      </c>
      <c r="G1239" t="n">
        <v>0.55</v>
      </c>
      <c r="H1239" t="n">
        <v>76.09999999999999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350458</v>
      </c>
      <c r="B1240" t="inlineStr">
        <is>
          <t>079_SEQ</t>
        </is>
      </c>
      <c r="C1240" t="n">
        <v>1233</v>
      </c>
      <c r="D1240" s="3" t="n">
        <v>44330.61991898148</v>
      </c>
      <c r="E1240" s="3" t="n">
        <v>44330.6199537037</v>
      </c>
      <c r="F1240" t="n">
        <v>75.5</v>
      </c>
      <c r="G1240" t="n">
        <v>0.5600000000000001</v>
      </c>
      <c r="H1240" t="n">
        <v>76.09999999999999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350459</v>
      </c>
      <c r="B1241" t="inlineStr">
        <is>
          <t>079_SEQ</t>
        </is>
      </c>
      <c r="C1241" t="n">
        <v>1234</v>
      </c>
      <c r="D1241" s="3" t="n">
        <v>44330.6199537037</v>
      </c>
      <c r="E1241" s="3" t="n">
        <v>44330.62</v>
      </c>
      <c r="F1241" t="n">
        <v>75.5</v>
      </c>
      <c r="G1241" t="n">
        <v>0.5600000000000001</v>
      </c>
      <c r="H1241" t="n">
        <v>76.09999999999999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350460</v>
      </c>
      <c r="B1242" t="inlineStr">
        <is>
          <t>079_SEQ</t>
        </is>
      </c>
      <c r="C1242" t="n">
        <v>1235</v>
      </c>
      <c r="D1242" s="3" t="n">
        <v>44330.62</v>
      </c>
      <c r="E1242" s="3" t="n">
        <v>44330.6200462963</v>
      </c>
      <c r="F1242" t="n">
        <v>75.5</v>
      </c>
      <c r="G1242" t="n">
        <v>0.5600000000000001</v>
      </c>
      <c r="H1242" t="n">
        <v>76.09999999999999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350461</v>
      </c>
      <c r="B1243" t="inlineStr">
        <is>
          <t>079_SEQ</t>
        </is>
      </c>
      <c r="C1243" t="n">
        <v>1236</v>
      </c>
      <c r="D1243" s="3" t="n">
        <v>44330.6200462963</v>
      </c>
      <c r="E1243" s="3" t="n">
        <v>44330.6200925926</v>
      </c>
      <c r="F1243" t="n">
        <v>75.40000000000001</v>
      </c>
      <c r="G1243" t="n">
        <v>0.55</v>
      </c>
      <c r="H1243" t="n">
        <v>75.90000000000001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350462</v>
      </c>
      <c r="B1244" t="inlineStr">
        <is>
          <t>079_SEQ</t>
        </is>
      </c>
      <c r="C1244" t="n">
        <v>1237</v>
      </c>
      <c r="D1244" s="3" t="n">
        <v>44330.6200925926</v>
      </c>
      <c r="E1244" s="3" t="n">
        <v>44330.62013888889</v>
      </c>
      <c r="F1244" t="n">
        <v>75.40000000000001</v>
      </c>
      <c r="G1244" t="n">
        <v>0.55</v>
      </c>
      <c r="H1244" t="n">
        <v>76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350463</v>
      </c>
      <c r="B1245" t="inlineStr">
        <is>
          <t>079_SEQ</t>
        </is>
      </c>
      <c r="C1245" t="n">
        <v>1238</v>
      </c>
      <c r="D1245" s="3" t="n">
        <v>44330.62013888889</v>
      </c>
      <c r="E1245" s="3" t="n">
        <v>44330.62019675926</v>
      </c>
      <c r="F1245" t="n">
        <v>75.40000000000001</v>
      </c>
      <c r="G1245" t="n">
        <v>0.55</v>
      </c>
      <c r="H1245" t="n">
        <v>76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350464</v>
      </c>
      <c r="B1246" t="inlineStr">
        <is>
          <t>079_SEQ</t>
        </is>
      </c>
      <c r="C1246" t="n">
        <v>1239</v>
      </c>
      <c r="D1246" s="3" t="n">
        <v>44330.62019675926</v>
      </c>
      <c r="E1246" s="3" t="n">
        <v>44330.62023148148</v>
      </c>
      <c r="F1246" t="n">
        <v>75.5</v>
      </c>
      <c r="G1246" t="n">
        <v>0.54</v>
      </c>
      <c r="H1246" t="n">
        <v>76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350465</v>
      </c>
      <c r="B1247" t="inlineStr">
        <is>
          <t>079_SEQ</t>
        </is>
      </c>
      <c r="C1247" t="n">
        <v>1240</v>
      </c>
      <c r="D1247" s="3" t="n">
        <v>44330.62023148148</v>
      </c>
      <c r="E1247" s="3" t="n">
        <v>44330.62027777778</v>
      </c>
      <c r="F1247" t="n">
        <v>75.40000000000001</v>
      </c>
      <c r="G1247" t="n">
        <v>0.5600000000000001</v>
      </c>
      <c r="H1247" t="n">
        <v>76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350466</v>
      </c>
      <c r="B1248" t="inlineStr">
        <is>
          <t>079_SEQ</t>
        </is>
      </c>
      <c r="C1248" t="n">
        <v>1241</v>
      </c>
      <c r="D1248" s="3" t="n">
        <v>44330.62027777778</v>
      </c>
      <c r="E1248" s="3" t="n">
        <v>44330.62032407407</v>
      </c>
      <c r="F1248" t="n">
        <v>75.40000000000001</v>
      </c>
      <c r="G1248" t="n">
        <v>0.57</v>
      </c>
      <c r="H1248" t="n">
        <v>76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350467</v>
      </c>
      <c r="B1249" t="inlineStr">
        <is>
          <t>079_SEQ</t>
        </is>
      </c>
      <c r="C1249" t="n">
        <v>1242</v>
      </c>
      <c r="D1249" s="3" t="n">
        <v>44330.62032407407</v>
      </c>
      <c r="E1249" s="3" t="n">
        <v>44330.62037037037</v>
      </c>
      <c r="F1249" t="n">
        <v>75.40000000000001</v>
      </c>
      <c r="G1249" t="n">
        <v>0.5600000000000001</v>
      </c>
      <c r="H1249" t="n">
        <v>76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350468</v>
      </c>
      <c r="B1250" t="inlineStr">
        <is>
          <t>079_SEQ</t>
        </is>
      </c>
      <c r="C1250" t="n">
        <v>1243</v>
      </c>
      <c r="D1250" s="3" t="n">
        <v>44330.62037037037</v>
      </c>
      <c r="E1250" s="3" t="n">
        <v>44330.62042824074</v>
      </c>
      <c r="F1250" t="n">
        <v>75.3</v>
      </c>
      <c r="G1250" t="n">
        <v>0.5600000000000001</v>
      </c>
      <c r="H1250" t="n">
        <v>75.90000000000001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350469</v>
      </c>
      <c r="B1251" t="inlineStr">
        <is>
          <t>079_SEQ</t>
        </is>
      </c>
      <c r="C1251" t="n">
        <v>1244</v>
      </c>
      <c r="D1251" s="3" t="n">
        <v>44330.62042824074</v>
      </c>
      <c r="E1251" s="3" t="n">
        <v>44330.62046296296</v>
      </c>
      <c r="F1251" t="n">
        <v>75.3</v>
      </c>
      <c r="G1251" t="n">
        <v>0.57</v>
      </c>
      <c r="H1251" t="n">
        <v>75.90000000000001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350470</v>
      </c>
      <c r="B1252" t="inlineStr">
        <is>
          <t>079_SEQ</t>
        </is>
      </c>
      <c r="C1252" t="n">
        <v>1245</v>
      </c>
      <c r="D1252" s="3" t="n">
        <v>44330.62046296296</v>
      </c>
      <c r="E1252" s="3" t="n">
        <v>44330.62050925926</v>
      </c>
      <c r="F1252" t="n">
        <v>75.2</v>
      </c>
      <c r="G1252" t="n">
        <v>0.55</v>
      </c>
      <c r="H1252" t="n">
        <v>75.8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350471</v>
      </c>
      <c r="B1253" t="inlineStr">
        <is>
          <t>079_SEQ</t>
        </is>
      </c>
      <c r="C1253" t="n">
        <v>1246</v>
      </c>
      <c r="D1253" s="3" t="n">
        <v>44330.62050925926</v>
      </c>
      <c r="E1253" s="3" t="n">
        <v>44330.62055555556</v>
      </c>
      <c r="F1253" t="n">
        <v>75.09999999999999</v>
      </c>
      <c r="G1253" t="n">
        <v>0.58</v>
      </c>
      <c r="H1253" t="n">
        <v>75.7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350472</v>
      </c>
      <c r="B1254" t="inlineStr">
        <is>
          <t>079_SEQ</t>
        </is>
      </c>
      <c r="C1254" t="n">
        <v>1247</v>
      </c>
      <c r="D1254" s="3" t="n">
        <v>44330.62055555556</v>
      </c>
      <c r="E1254" s="3" t="n">
        <v>44330.62060185185</v>
      </c>
      <c r="F1254" t="n">
        <v>75.2</v>
      </c>
      <c r="G1254" t="n">
        <v>0.5600000000000001</v>
      </c>
      <c r="H1254" t="n">
        <v>75.8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350473</v>
      </c>
      <c r="B1255" t="inlineStr">
        <is>
          <t>079_SEQ</t>
        </is>
      </c>
      <c r="C1255" t="n">
        <v>1248</v>
      </c>
      <c r="D1255" s="3" t="n">
        <v>44330.62060185185</v>
      </c>
      <c r="E1255" s="3" t="n">
        <v>44330.62064814815</v>
      </c>
      <c r="F1255" t="n">
        <v>75.2</v>
      </c>
      <c r="G1255" t="n">
        <v>0.55</v>
      </c>
      <c r="H1255" t="n">
        <v>75.8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350474</v>
      </c>
      <c r="B1256" t="inlineStr">
        <is>
          <t>079_SEQ</t>
        </is>
      </c>
      <c r="C1256" t="n">
        <v>1249</v>
      </c>
      <c r="D1256" s="3" t="n">
        <v>44330.62064814815</v>
      </c>
      <c r="E1256" s="3" t="n">
        <v>44330.62070601852</v>
      </c>
      <c r="F1256" t="n">
        <v>75.09999999999999</v>
      </c>
      <c r="G1256" t="n">
        <v>0.5600000000000001</v>
      </c>
      <c r="H1256" t="n">
        <v>75.7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350475</v>
      </c>
      <c r="B1257" t="inlineStr">
        <is>
          <t>079_SEQ</t>
        </is>
      </c>
      <c r="C1257" t="n">
        <v>1250</v>
      </c>
      <c r="D1257" s="3" t="n">
        <v>44330.62070601852</v>
      </c>
      <c r="E1257" s="3" t="n">
        <v>44330.62074074074</v>
      </c>
      <c r="F1257" t="n">
        <v>75.2</v>
      </c>
      <c r="G1257" t="n">
        <v>0.55</v>
      </c>
      <c r="H1257" t="n">
        <v>75.8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350476</v>
      </c>
      <c r="B1258" t="inlineStr">
        <is>
          <t>079_SEQ</t>
        </is>
      </c>
      <c r="C1258" t="n">
        <v>1251</v>
      </c>
      <c r="D1258" s="3" t="n">
        <v>44330.62074074074</v>
      </c>
      <c r="E1258" s="3" t="n">
        <v>44330.62078703703</v>
      </c>
      <c r="F1258" t="n">
        <v>75.09999999999999</v>
      </c>
      <c r="G1258" t="n">
        <v>0.57</v>
      </c>
      <c r="H1258" t="n">
        <v>75.7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350477</v>
      </c>
      <c r="B1259" t="inlineStr">
        <is>
          <t>079_SEQ</t>
        </is>
      </c>
      <c r="C1259" t="n">
        <v>1252</v>
      </c>
      <c r="D1259" s="3" t="n">
        <v>44330.62078703703</v>
      </c>
      <c r="E1259" s="3" t="n">
        <v>44330.62083333333</v>
      </c>
      <c r="F1259" t="n">
        <v>75.09999999999999</v>
      </c>
      <c r="G1259" t="n">
        <v>0.57</v>
      </c>
      <c r="H1259" t="n">
        <v>75.7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350478</v>
      </c>
      <c r="B1260" t="inlineStr">
        <is>
          <t>079_SEQ</t>
        </is>
      </c>
      <c r="C1260" t="n">
        <v>1253</v>
      </c>
      <c r="D1260" s="3" t="n">
        <v>44330.62083333333</v>
      </c>
      <c r="E1260" s="3" t="n">
        <v>44330.62087962963</v>
      </c>
      <c r="F1260" t="n">
        <v>75.2</v>
      </c>
      <c r="G1260" t="n">
        <v>0.5600000000000001</v>
      </c>
      <c r="H1260" t="n">
        <v>75.8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350479</v>
      </c>
      <c r="B1261" t="inlineStr">
        <is>
          <t>079_SEQ</t>
        </is>
      </c>
      <c r="C1261" t="n">
        <v>1254</v>
      </c>
      <c r="D1261" s="3" t="n">
        <v>44330.62087962963</v>
      </c>
      <c r="E1261" s="3" t="n">
        <v>44330.62092592593</v>
      </c>
      <c r="F1261" t="n">
        <v>75.09999999999999</v>
      </c>
      <c r="G1261" t="n">
        <v>0.5600000000000001</v>
      </c>
      <c r="H1261" t="n">
        <v>75.7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350480</v>
      </c>
      <c r="B1262" t="inlineStr">
        <is>
          <t>079_SEQ</t>
        </is>
      </c>
      <c r="C1262" t="n">
        <v>1255</v>
      </c>
      <c r="D1262" s="3" t="n">
        <v>44330.62092592593</v>
      </c>
      <c r="E1262" s="3" t="n">
        <v>44330.6209837963</v>
      </c>
      <c r="F1262" t="n">
        <v>75.09999999999999</v>
      </c>
      <c r="G1262" t="n">
        <v>0.5600000000000001</v>
      </c>
      <c r="H1262" t="n">
        <v>75.7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350481</v>
      </c>
      <c r="B1263" t="inlineStr">
        <is>
          <t>079_SEQ</t>
        </is>
      </c>
      <c r="C1263" t="n">
        <v>1256</v>
      </c>
      <c r="D1263" s="3" t="n">
        <v>44330.6209837963</v>
      </c>
      <c r="E1263" s="3" t="n">
        <v>44330.62101851852</v>
      </c>
      <c r="F1263" t="n">
        <v>75.09999999999999</v>
      </c>
      <c r="G1263" t="n">
        <v>0.5600000000000001</v>
      </c>
      <c r="H1263" t="n">
        <v>75.7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350482</v>
      </c>
      <c r="B1264" t="inlineStr">
        <is>
          <t>079_SEQ</t>
        </is>
      </c>
      <c r="C1264" t="n">
        <v>1257</v>
      </c>
      <c r="D1264" s="3" t="n">
        <v>44330.62101851852</v>
      </c>
      <c r="E1264" s="3" t="n">
        <v>44330.62106481481</v>
      </c>
      <c r="F1264" t="n">
        <v>75.09999999999999</v>
      </c>
      <c r="G1264" t="n">
        <v>0.57</v>
      </c>
      <c r="H1264" t="n">
        <v>75.7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350483</v>
      </c>
      <c r="B1265" t="inlineStr">
        <is>
          <t>079_SEQ</t>
        </is>
      </c>
      <c r="C1265" t="n">
        <v>1258</v>
      </c>
      <c r="D1265" s="3" t="n">
        <v>44330.62106481481</v>
      </c>
      <c r="E1265" s="3" t="n">
        <v>44330.62111111111</v>
      </c>
      <c r="F1265" t="n">
        <v>75.09999999999999</v>
      </c>
      <c r="G1265" t="n">
        <v>0.5600000000000001</v>
      </c>
      <c r="H1265" t="n">
        <v>75.7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350484</v>
      </c>
      <c r="B1266" t="inlineStr">
        <is>
          <t>079_SEQ</t>
        </is>
      </c>
      <c r="C1266" t="n">
        <v>1259</v>
      </c>
      <c r="D1266" s="3" t="n">
        <v>44330.62111111111</v>
      </c>
      <c r="E1266" s="3" t="n">
        <v>44330.6211574074</v>
      </c>
      <c r="F1266" t="n">
        <v>75.09999999999999</v>
      </c>
      <c r="G1266" t="n">
        <v>0.5600000000000001</v>
      </c>
      <c r="H1266" t="n">
        <v>75.7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350485</v>
      </c>
      <c r="B1267" t="inlineStr">
        <is>
          <t>079_SEQ</t>
        </is>
      </c>
      <c r="C1267" t="n">
        <v>1260</v>
      </c>
      <c r="D1267" s="3" t="n">
        <v>44330.6211574074</v>
      </c>
      <c r="E1267" s="3" t="n">
        <v>44330.6212037037</v>
      </c>
      <c r="F1267" t="n">
        <v>75.2</v>
      </c>
      <c r="G1267" t="n">
        <v>0.5600000000000001</v>
      </c>
      <c r="H1267" t="n">
        <v>75.8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350486</v>
      </c>
      <c r="B1268" t="inlineStr">
        <is>
          <t>079_SEQ</t>
        </is>
      </c>
      <c r="C1268" t="n">
        <v>1261</v>
      </c>
      <c r="D1268" s="3" t="n">
        <v>44330.6212037037</v>
      </c>
      <c r="E1268" s="3" t="n">
        <v>44330.62126157407</v>
      </c>
      <c r="F1268" t="n">
        <v>75.2</v>
      </c>
      <c r="G1268" t="n">
        <v>0.55</v>
      </c>
      <c r="H1268" t="n">
        <v>75.8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350487</v>
      </c>
      <c r="B1269" t="inlineStr">
        <is>
          <t>079_SEQ</t>
        </is>
      </c>
      <c r="C1269" t="n">
        <v>1262</v>
      </c>
      <c r="D1269" s="3" t="n">
        <v>44330.62126157407</v>
      </c>
      <c r="E1269" s="3" t="n">
        <v>44330.6212962963</v>
      </c>
      <c r="F1269" t="n">
        <v>75.09999999999999</v>
      </c>
      <c r="G1269" t="n">
        <v>0.5600000000000001</v>
      </c>
      <c r="H1269" t="n">
        <v>75.7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350488</v>
      </c>
      <c r="B1270" t="inlineStr">
        <is>
          <t>079_SEQ</t>
        </is>
      </c>
      <c r="C1270" t="n">
        <v>1263</v>
      </c>
      <c r="D1270" s="3" t="n">
        <v>44330.6212962963</v>
      </c>
      <c r="E1270" s="3" t="n">
        <v>44330.6213425926</v>
      </c>
      <c r="F1270" t="n">
        <v>75.09999999999999</v>
      </c>
      <c r="G1270" t="n">
        <v>0.5600000000000001</v>
      </c>
      <c r="H1270" t="n">
        <v>75.7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350489</v>
      </c>
      <c r="B1271" t="inlineStr">
        <is>
          <t>079_SEQ</t>
        </is>
      </c>
      <c r="C1271" t="n">
        <v>1264</v>
      </c>
      <c r="D1271" s="3" t="n">
        <v>44330.6213425926</v>
      </c>
      <c r="E1271" s="3" t="n">
        <v>44330.62138888889</v>
      </c>
      <c r="F1271" t="n">
        <v>75.2</v>
      </c>
      <c r="G1271" t="n">
        <v>0.5600000000000001</v>
      </c>
      <c r="H1271" t="n">
        <v>75.8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350490</v>
      </c>
      <c r="B1272" t="inlineStr">
        <is>
          <t>079_SEQ</t>
        </is>
      </c>
      <c r="C1272" t="n">
        <v>1265</v>
      </c>
      <c r="D1272" s="3" t="n">
        <v>44330.62138888889</v>
      </c>
      <c r="E1272" s="3" t="n">
        <v>44330.62143518519</v>
      </c>
      <c r="F1272" t="n">
        <v>75.2</v>
      </c>
      <c r="G1272" t="n">
        <v>0.5600000000000001</v>
      </c>
      <c r="H1272" t="n">
        <v>75.8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350491</v>
      </c>
      <c r="B1273" t="inlineStr">
        <is>
          <t>079_SEQ</t>
        </is>
      </c>
      <c r="C1273" t="n">
        <v>1266</v>
      </c>
      <c r="D1273" s="3" t="n">
        <v>44330.62143518519</v>
      </c>
      <c r="E1273" s="3" t="n">
        <v>44330.62149305556</v>
      </c>
      <c r="F1273" t="n">
        <v>75.09999999999999</v>
      </c>
      <c r="G1273" t="n">
        <v>0.5600000000000001</v>
      </c>
      <c r="H1273" t="n">
        <v>75.7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350492</v>
      </c>
      <c r="B1274" t="inlineStr">
        <is>
          <t>079_SEQ</t>
        </is>
      </c>
      <c r="C1274" t="n">
        <v>1267</v>
      </c>
      <c r="D1274" s="3" t="n">
        <v>44330.62149305556</v>
      </c>
      <c r="E1274" s="3" t="n">
        <v>44330.62152777778</v>
      </c>
      <c r="F1274" t="n">
        <v>75.2</v>
      </c>
      <c r="G1274" t="n">
        <v>0.5600000000000001</v>
      </c>
      <c r="H1274" t="n">
        <v>75.8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350493</v>
      </c>
      <c r="B1275" t="inlineStr">
        <is>
          <t>079_SEQ</t>
        </is>
      </c>
      <c r="C1275" t="n">
        <v>1268</v>
      </c>
      <c r="D1275" s="3" t="n">
        <v>44330.62152777778</v>
      </c>
      <c r="E1275" s="3" t="n">
        <v>44330.62157407407</v>
      </c>
      <c r="F1275" t="n">
        <v>75.09999999999999</v>
      </c>
      <c r="G1275" t="n">
        <v>0.5600000000000001</v>
      </c>
      <c r="H1275" t="n">
        <v>75.7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350494</v>
      </c>
      <c r="B1276" t="inlineStr">
        <is>
          <t>079_SEQ</t>
        </is>
      </c>
      <c r="C1276" t="n">
        <v>1269</v>
      </c>
      <c r="D1276" s="3" t="n">
        <v>44330.62157407407</v>
      </c>
      <c r="E1276" s="3" t="n">
        <v>44330.62162037037</v>
      </c>
      <c r="F1276" t="n">
        <v>75.2</v>
      </c>
      <c r="G1276" t="n">
        <v>0.55</v>
      </c>
      <c r="H1276" t="n">
        <v>75.8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350495</v>
      </c>
      <c r="B1277" t="inlineStr">
        <is>
          <t>079_SEQ</t>
        </is>
      </c>
      <c r="C1277" t="n">
        <v>1270</v>
      </c>
      <c r="D1277" s="3" t="n">
        <v>44330.62162037037</v>
      </c>
      <c r="E1277" s="3" t="n">
        <v>44330.62166666667</v>
      </c>
      <c r="F1277" t="n">
        <v>75.2</v>
      </c>
      <c r="G1277" t="n">
        <v>0.5600000000000001</v>
      </c>
      <c r="H1277" t="n">
        <v>75.8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350496</v>
      </c>
      <c r="B1278" t="inlineStr">
        <is>
          <t>079_SEQ</t>
        </is>
      </c>
      <c r="C1278" t="n">
        <v>1271</v>
      </c>
      <c r="D1278" s="3" t="n">
        <v>44330.62166666667</v>
      </c>
      <c r="E1278" s="3" t="n">
        <v>44330.62171296297</v>
      </c>
      <c r="F1278" t="n">
        <v>75.2</v>
      </c>
      <c r="G1278" t="n">
        <v>0.5600000000000001</v>
      </c>
      <c r="H1278" t="n">
        <v>75.8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350497</v>
      </c>
      <c r="B1279" t="inlineStr">
        <is>
          <t>079_SEQ</t>
        </is>
      </c>
      <c r="C1279" t="n">
        <v>1272</v>
      </c>
      <c r="D1279" s="3" t="n">
        <v>44330.62171296297</v>
      </c>
      <c r="E1279" s="3" t="n">
        <v>44330.62177083334</v>
      </c>
      <c r="F1279" t="n">
        <v>75.09999999999999</v>
      </c>
      <c r="G1279" t="n">
        <v>0.5600000000000001</v>
      </c>
      <c r="H1279" t="n">
        <v>75.7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350498</v>
      </c>
      <c r="B1280" t="inlineStr">
        <is>
          <t>079_SEQ</t>
        </is>
      </c>
      <c r="C1280" t="n">
        <v>1273</v>
      </c>
      <c r="D1280" s="3" t="n">
        <v>44330.62177083334</v>
      </c>
      <c r="E1280" s="3" t="n">
        <v>44330.62180555556</v>
      </c>
      <c r="F1280" t="n">
        <v>75.2</v>
      </c>
      <c r="G1280" t="n">
        <v>0.57</v>
      </c>
      <c r="H1280" t="n">
        <v>75.8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350499</v>
      </c>
      <c r="B1281" t="inlineStr">
        <is>
          <t>079_SEQ</t>
        </is>
      </c>
      <c r="C1281" t="n">
        <v>1274</v>
      </c>
      <c r="D1281" s="3" t="n">
        <v>44330.62180555556</v>
      </c>
      <c r="E1281" s="3" t="n">
        <v>44330.62185185185</v>
      </c>
      <c r="F1281" t="n">
        <v>75.2</v>
      </c>
      <c r="G1281" t="n">
        <v>0.5600000000000001</v>
      </c>
      <c r="H1281" t="n">
        <v>75.8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350500</v>
      </c>
      <c r="B1282" t="inlineStr">
        <is>
          <t>079_SEQ</t>
        </is>
      </c>
      <c r="C1282" t="n">
        <v>1275</v>
      </c>
      <c r="D1282" s="3" t="n">
        <v>44330.62185185185</v>
      </c>
      <c r="E1282" s="3" t="n">
        <v>44330.62189814815</v>
      </c>
      <c r="F1282" t="n">
        <v>75</v>
      </c>
      <c r="G1282" t="n">
        <v>0.57</v>
      </c>
      <c r="H1282" t="n">
        <v>75.59999999999999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350501</v>
      </c>
      <c r="B1283" t="inlineStr">
        <is>
          <t>079_SEQ</t>
        </is>
      </c>
      <c r="C1283" t="n">
        <v>1276</v>
      </c>
      <c r="D1283" s="3" t="n">
        <v>44330.62189814815</v>
      </c>
      <c r="E1283" s="3" t="n">
        <v>44330.62194444444</v>
      </c>
      <c r="F1283" t="n">
        <v>75</v>
      </c>
      <c r="G1283" t="n">
        <v>0.5600000000000001</v>
      </c>
      <c r="H1283" t="n">
        <v>75.59999999999999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350502</v>
      </c>
      <c r="B1284" t="inlineStr">
        <is>
          <t>079_SEQ</t>
        </is>
      </c>
      <c r="C1284" t="n">
        <v>1277</v>
      </c>
      <c r="D1284" s="3" t="n">
        <v>44330.62194444444</v>
      </c>
      <c r="E1284" s="3" t="n">
        <v>44330.62199074074</v>
      </c>
      <c r="F1284" t="n">
        <v>75</v>
      </c>
      <c r="G1284" t="n">
        <v>0.5600000000000001</v>
      </c>
      <c r="H1284" t="n">
        <v>75.59999999999999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350503</v>
      </c>
      <c r="B1285" t="inlineStr">
        <is>
          <t>079_SEQ</t>
        </is>
      </c>
      <c r="C1285" t="n">
        <v>1278</v>
      </c>
      <c r="D1285" s="3" t="n">
        <v>44330.62199074074</v>
      </c>
      <c r="E1285" s="3" t="n">
        <v>44330.62204861111</v>
      </c>
      <c r="F1285" t="n">
        <v>75</v>
      </c>
      <c r="G1285" t="n">
        <v>0.5600000000000001</v>
      </c>
      <c r="H1285" t="n">
        <v>75.59999999999999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350504</v>
      </c>
      <c r="B1286" t="inlineStr">
        <is>
          <t>079_SEQ</t>
        </is>
      </c>
      <c r="C1286" t="n">
        <v>1279</v>
      </c>
      <c r="D1286" s="3" t="n">
        <v>44330.62204861111</v>
      </c>
      <c r="E1286" s="3" t="n">
        <v>44330.62208333334</v>
      </c>
      <c r="F1286" t="n">
        <v>74.90000000000001</v>
      </c>
      <c r="G1286" t="n">
        <v>0.57</v>
      </c>
      <c r="H1286" t="n">
        <v>75.5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350505</v>
      </c>
      <c r="B1287" t="inlineStr">
        <is>
          <t>079_SEQ</t>
        </is>
      </c>
      <c r="C1287" t="n">
        <v>1280</v>
      </c>
      <c r="D1287" s="3" t="n">
        <v>44330.62208333334</v>
      </c>
      <c r="E1287" s="3" t="n">
        <v>44330.62212962963</v>
      </c>
      <c r="F1287" t="n">
        <v>74.8</v>
      </c>
      <c r="G1287" t="n">
        <v>0.57</v>
      </c>
      <c r="H1287" t="n">
        <v>75.40000000000001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350506</v>
      </c>
      <c r="B1288" t="inlineStr">
        <is>
          <t>079_SEQ</t>
        </is>
      </c>
      <c r="C1288" t="n">
        <v>1281</v>
      </c>
      <c r="D1288" s="3" t="n">
        <v>44330.62212962963</v>
      </c>
      <c r="E1288" s="3" t="n">
        <v>44330.62217592593</v>
      </c>
      <c r="F1288" t="n">
        <v>74.90000000000001</v>
      </c>
      <c r="G1288" t="n">
        <v>0.5600000000000001</v>
      </c>
      <c r="H1288" t="n">
        <v>75.5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350507</v>
      </c>
      <c r="B1289" t="inlineStr">
        <is>
          <t>079_SEQ</t>
        </is>
      </c>
      <c r="C1289" t="n">
        <v>1282</v>
      </c>
      <c r="D1289" s="3" t="n">
        <v>44330.62217592593</v>
      </c>
      <c r="E1289" s="3" t="n">
        <v>44330.62222222222</v>
      </c>
      <c r="F1289" t="n">
        <v>74.8</v>
      </c>
      <c r="G1289" t="n">
        <v>0.5600000000000001</v>
      </c>
      <c r="H1289" t="n">
        <v>75.40000000000001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350508</v>
      </c>
      <c r="B1290" t="inlineStr">
        <is>
          <t>079_SEQ</t>
        </is>
      </c>
      <c r="C1290" t="n">
        <v>1283</v>
      </c>
      <c r="D1290" s="3" t="n">
        <v>44330.62222222222</v>
      </c>
      <c r="E1290" s="3" t="n">
        <v>44330.62228009259</v>
      </c>
      <c r="F1290" t="n">
        <v>74.8</v>
      </c>
      <c r="G1290" t="n">
        <v>0.5600000000000001</v>
      </c>
      <c r="H1290" t="n">
        <v>75.40000000000001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350509</v>
      </c>
      <c r="B1291" t="inlineStr">
        <is>
          <t>079_SEQ</t>
        </is>
      </c>
      <c r="C1291" t="n">
        <v>1284</v>
      </c>
      <c r="D1291" s="3" t="n">
        <v>44330.62228009259</v>
      </c>
      <c r="E1291" s="3" t="n">
        <v>44330.62232638889</v>
      </c>
      <c r="F1291" t="n">
        <v>74.8</v>
      </c>
      <c r="G1291" t="n">
        <v>0.5600000000000001</v>
      </c>
      <c r="H1291" t="n">
        <v>75.40000000000001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350510</v>
      </c>
      <c r="B1292" t="inlineStr">
        <is>
          <t>079_SEQ</t>
        </is>
      </c>
      <c r="C1292" t="n">
        <v>1285</v>
      </c>
      <c r="D1292" s="3" t="n">
        <v>44330.62232638889</v>
      </c>
      <c r="E1292" s="3" t="n">
        <v>44330.62236111111</v>
      </c>
      <c r="F1292" t="n">
        <v>74.90000000000001</v>
      </c>
      <c r="G1292" t="n">
        <v>0.55</v>
      </c>
      <c r="H1292" t="n">
        <v>75.40000000000001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350511</v>
      </c>
      <c r="B1293" t="inlineStr">
        <is>
          <t>079_SEQ</t>
        </is>
      </c>
      <c r="C1293" t="n">
        <v>1286</v>
      </c>
      <c r="D1293" s="3" t="n">
        <v>44330.62236111111</v>
      </c>
      <c r="E1293" s="3" t="n">
        <v>44330.62240740741</v>
      </c>
      <c r="F1293" t="n">
        <v>74.90000000000001</v>
      </c>
      <c r="G1293" t="n">
        <v>0.55</v>
      </c>
      <c r="H1293" t="n">
        <v>75.40000000000001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350512</v>
      </c>
      <c r="B1294" t="inlineStr">
        <is>
          <t>079_SEQ</t>
        </is>
      </c>
      <c r="C1294" t="n">
        <v>1287</v>
      </c>
      <c r="D1294" s="3" t="n">
        <v>44330.62240740741</v>
      </c>
      <c r="E1294" s="3" t="n">
        <v>44330.62245370371</v>
      </c>
      <c r="F1294" t="n">
        <v>74.8</v>
      </c>
      <c r="G1294" t="n">
        <v>0.5600000000000001</v>
      </c>
      <c r="H1294" t="n">
        <v>75.40000000000001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350513</v>
      </c>
      <c r="B1295" t="inlineStr">
        <is>
          <t>079_SEQ</t>
        </is>
      </c>
      <c r="C1295" t="n">
        <v>1288</v>
      </c>
      <c r="D1295" s="3" t="n">
        <v>44330.62245370371</v>
      </c>
      <c r="E1295" s="3" t="n">
        <v>44330.6225</v>
      </c>
      <c r="F1295" t="n">
        <v>74.8</v>
      </c>
      <c r="G1295" t="n">
        <v>0.55</v>
      </c>
      <c r="H1295" t="n">
        <v>75.3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350514</v>
      </c>
      <c r="B1296" t="inlineStr">
        <is>
          <t>079_SEQ</t>
        </is>
      </c>
      <c r="C1296" t="n">
        <v>1289</v>
      </c>
      <c r="D1296" s="3" t="n">
        <v>44330.6225</v>
      </c>
      <c r="E1296" s="3" t="n">
        <v>44330.62255787037</v>
      </c>
      <c r="F1296" t="n">
        <v>74.7</v>
      </c>
      <c r="G1296" t="n">
        <v>0.5600000000000001</v>
      </c>
      <c r="H1296" t="n">
        <v>75.3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350515</v>
      </c>
      <c r="B1297" t="inlineStr">
        <is>
          <t>079_SEQ</t>
        </is>
      </c>
      <c r="C1297" t="n">
        <v>1290</v>
      </c>
      <c r="D1297" s="3" t="n">
        <v>44330.62255787037</v>
      </c>
      <c r="E1297" s="3" t="n">
        <v>44330.62259259259</v>
      </c>
      <c r="F1297" t="n">
        <v>74.90000000000001</v>
      </c>
      <c r="G1297" t="n">
        <v>0.54</v>
      </c>
      <c r="H1297" t="n">
        <v>75.40000000000001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350516</v>
      </c>
      <c r="B1298" t="inlineStr">
        <is>
          <t>079_SEQ</t>
        </is>
      </c>
      <c r="C1298" t="n">
        <v>1291</v>
      </c>
      <c r="D1298" s="3" t="n">
        <v>44330.62259259259</v>
      </c>
      <c r="E1298" s="3" t="n">
        <v>44330.62263888889</v>
      </c>
      <c r="F1298" t="n">
        <v>74.7</v>
      </c>
      <c r="G1298" t="n">
        <v>0.57</v>
      </c>
      <c r="H1298" t="n">
        <v>75.3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350517</v>
      </c>
      <c r="B1299" t="inlineStr">
        <is>
          <t>079_SEQ</t>
        </is>
      </c>
      <c r="C1299" t="n">
        <v>1292</v>
      </c>
      <c r="D1299" s="3" t="n">
        <v>44330.62263888889</v>
      </c>
      <c r="E1299" s="3" t="n">
        <v>44330.62268518518</v>
      </c>
      <c r="F1299" t="n">
        <v>74.7</v>
      </c>
      <c r="G1299" t="n">
        <v>0.57</v>
      </c>
      <c r="H1299" t="n">
        <v>75.3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350518</v>
      </c>
      <c r="B1300" t="inlineStr">
        <is>
          <t>079_SEQ</t>
        </is>
      </c>
      <c r="C1300" t="n">
        <v>1293</v>
      </c>
      <c r="D1300" s="3" t="n">
        <v>44330.62268518518</v>
      </c>
      <c r="E1300" s="3" t="n">
        <v>44330.62273148148</v>
      </c>
      <c r="F1300" t="n">
        <v>74.59999999999999</v>
      </c>
      <c r="G1300" t="n">
        <v>0.5600000000000001</v>
      </c>
      <c r="H1300" t="n">
        <v>75.2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350519</v>
      </c>
      <c r="B1301" t="inlineStr">
        <is>
          <t>079_SEQ</t>
        </is>
      </c>
      <c r="C1301" t="n">
        <v>1294</v>
      </c>
      <c r="D1301" s="3" t="n">
        <v>44330.62273148148</v>
      </c>
      <c r="E1301" s="3" t="n">
        <v>44330.62277777777</v>
      </c>
      <c r="F1301" t="n">
        <v>74.8</v>
      </c>
      <c r="G1301" t="n">
        <v>0.5600000000000001</v>
      </c>
      <c r="H1301" t="n">
        <v>75.40000000000001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350520</v>
      </c>
      <c r="B1302" t="inlineStr">
        <is>
          <t>079_SEQ</t>
        </is>
      </c>
      <c r="C1302" t="n">
        <v>1295</v>
      </c>
      <c r="D1302" s="3" t="n">
        <v>44330.62277777777</v>
      </c>
      <c r="E1302" s="3" t="n">
        <v>44330.62283564815</v>
      </c>
      <c r="F1302" t="n">
        <v>74.8</v>
      </c>
      <c r="G1302" t="n">
        <v>0.5600000000000001</v>
      </c>
      <c r="H1302" t="n">
        <v>75.40000000000001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350521</v>
      </c>
      <c r="B1303" t="inlineStr">
        <is>
          <t>079_SEQ</t>
        </is>
      </c>
      <c r="C1303" t="n">
        <v>1296</v>
      </c>
      <c r="D1303" s="3" t="n">
        <v>44330.62283564815</v>
      </c>
      <c r="E1303" s="3" t="n">
        <v>44330.62287037037</v>
      </c>
      <c r="F1303" t="n">
        <v>74.8</v>
      </c>
      <c r="G1303" t="n">
        <v>0.55</v>
      </c>
      <c r="H1303" t="n">
        <v>75.3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350522</v>
      </c>
      <c r="B1304" t="inlineStr">
        <is>
          <t>079_SEQ</t>
        </is>
      </c>
      <c r="C1304" t="n">
        <v>1297</v>
      </c>
      <c r="D1304" s="3" t="n">
        <v>44330.62287037037</v>
      </c>
      <c r="E1304" s="3" t="n">
        <v>44330.62291666667</v>
      </c>
      <c r="F1304" t="n">
        <v>74.8</v>
      </c>
      <c r="G1304" t="n">
        <v>0.5600000000000001</v>
      </c>
      <c r="H1304" t="n">
        <v>75.40000000000001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350523</v>
      </c>
      <c r="B1305" t="inlineStr">
        <is>
          <t>079_SEQ</t>
        </is>
      </c>
      <c r="C1305" t="n">
        <v>1298</v>
      </c>
      <c r="D1305" s="3" t="n">
        <v>44330.62291666667</v>
      </c>
      <c r="E1305" s="3" t="n">
        <v>44330.62296296296</v>
      </c>
      <c r="F1305" t="n">
        <v>75</v>
      </c>
      <c r="G1305" t="n">
        <v>0.5600000000000001</v>
      </c>
      <c r="H1305" t="n">
        <v>75.59999999999999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350524</v>
      </c>
      <c r="B1306" t="inlineStr">
        <is>
          <t>079_SEQ</t>
        </is>
      </c>
      <c r="C1306" t="n">
        <v>1299</v>
      </c>
      <c r="D1306" s="3" t="n">
        <v>44330.62296296296</v>
      </c>
      <c r="E1306" s="3" t="n">
        <v>44330.62300925926</v>
      </c>
      <c r="F1306" t="n">
        <v>74.90000000000001</v>
      </c>
      <c r="G1306" t="n">
        <v>0.57</v>
      </c>
      <c r="H1306" t="n">
        <v>75.5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350525</v>
      </c>
      <c r="B1307" t="inlineStr">
        <is>
          <t>079_SEQ</t>
        </is>
      </c>
      <c r="C1307" t="n">
        <v>1300</v>
      </c>
      <c r="D1307" s="3" t="n">
        <v>44330.62300925926</v>
      </c>
      <c r="E1307" s="3" t="n">
        <v>44330.62305555555</v>
      </c>
      <c r="F1307" t="n">
        <v>75</v>
      </c>
      <c r="G1307" t="n">
        <v>0.55</v>
      </c>
      <c r="H1307" t="n">
        <v>75.59999999999999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350526</v>
      </c>
      <c r="B1308" t="inlineStr">
        <is>
          <t>079_SEQ</t>
        </is>
      </c>
      <c r="C1308" t="n">
        <v>1301</v>
      </c>
      <c r="D1308" s="3" t="n">
        <v>44330.62305555555</v>
      </c>
      <c r="E1308" s="3" t="n">
        <v>44330.62311342593</v>
      </c>
      <c r="F1308" t="n">
        <v>75.2</v>
      </c>
      <c r="G1308" t="n">
        <v>0.55</v>
      </c>
      <c r="H1308" t="n">
        <v>75.7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350527</v>
      </c>
      <c r="B1309" t="inlineStr">
        <is>
          <t>079_SEQ</t>
        </is>
      </c>
      <c r="C1309" t="n">
        <v>1302</v>
      </c>
      <c r="D1309" s="3" t="n">
        <v>44330.62311342593</v>
      </c>
      <c r="E1309" s="3" t="n">
        <v>44330.62314814814</v>
      </c>
      <c r="F1309" t="n">
        <v>75.09999999999999</v>
      </c>
      <c r="G1309" t="n">
        <v>0.5600000000000001</v>
      </c>
      <c r="H1309" t="n">
        <v>75.7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350528</v>
      </c>
      <c r="B1310" t="inlineStr">
        <is>
          <t>079_SEQ</t>
        </is>
      </c>
      <c r="C1310" t="n">
        <v>1303</v>
      </c>
      <c r="D1310" s="3" t="n">
        <v>44330.62314814814</v>
      </c>
      <c r="E1310" s="3" t="n">
        <v>44330.62319444444</v>
      </c>
      <c r="F1310" t="n">
        <v>75.2</v>
      </c>
      <c r="G1310" t="n">
        <v>0.55</v>
      </c>
      <c r="H1310" t="n">
        <v>75.7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350529</v>
      </c>
      <c r="B1311" t="inlineStr">
        <is>
          <t>079_SEQ</t>
        </is>
      </c>
      <c r="C1311" t="n">
        <v>1304</v>
      </c>
      <c r="D1311" s="3" t="n">
        <v>44330.62319444444</v>
      </c>
      <c r="E1311" s="3" t="n">
        <v>44330.62324074074</v>
      </c>
      <c r="F1311" t="n">
        <v>75.2</v>
      </c>
      <c r="G1311" t="n">
        <v>0.55</v>
      </c>
      <c r="H1311" t="n">
        <v>75.7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350530</v>
      </c>
      <c r="B1312" t="inlineStr">
        <is>
          <t>079_SEQ</t>
        </is>
      </c>
      <c r="C1312" t="n">
        <v>1305</v>
      </c>
      <c r="D1312" s="3" t="n">
        <v>44330.62324074074</v>
      </c>
      <c r="E1312" s="3" t="n">
        <v>44330.62328703704</v>
      </c>
      <c r="F1312" t="n">
        <v>75</v>
      </c>
      <c r="G1312" t="n">
        <v>0.57</v>
      </c>
      <c r="H1312" t="n">
        <v>75.59999999999999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350531</v>
      </c>
      <c r="B1313" t="inlineStr">
        <is>
          <t>079_SEQ</t>
        </is>
      </c>
      <c r="C1313" t="n">
        <v>1306</v>
      </c>
      <c r="D1313" s="3" t="n">
        <v>44330.62328703704</v>
      </c>
      <c r="E1313" s="3" t="n">
        <v>44330.62334490741</v>
      </c>
      <c r="F1313" t="n">
        <v>75</v>
      </c>
      <c r="G1313" t="n">
        <v>0.5600000000000001</v>
      </c>
      <c r="H1313" t="n">
        <v>75.59999999999999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350532</v>
      </c>
      <c r="B1314" t="inlineStr">
        <is>
          <t>079_SEQ</t>
        </is>
      </c>
      <c r="C1314" t="n">
        <v>1307</v>
      </c>
      <c r="D1314" s="3" t="n">
        <v>44330.62334490741</v>
      </c>
      <c r="E1314" s="3" t="n">
        <v>44330.62337962963</v>
      </c>
      <c r="F1314" t="n">
        <v>75</v>
      </c>
      <c r="G1314" t="n">
        <v>0.5600000000000001</v>
      </c>
      <c r="H1314" t="n">
        <v>75.59999999999999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350533</v>
      </c>
      <c r="B1315" t="inlineStr">
        <is>
          <t>079_SEQ</t>
        </is>
      </c>
      <c r="C1315" t="n">
        <v>1308</v>
      </c>
      <c r="D1315" s="3" t="n">
        <v>44330.62337962963</v>
      </c>
      <c r="E1315" s="3" t="n">
        <v>44330.62342592593</v>
      </c>
      <c r="F1315" t="n">
        <v>75</v>
      </c>
      <c r="G1315" t="n">
        <v>0.55</v>
      </c>
      <c r="H1315" t="n">
        <v>75.59999999999999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350534</v>
      </c>
      <c r="B1316" t="inlineStr">
        <is>
          <t>079_SEQ</t>
        </is>
      </c>
      <c r="C1316" t="n">
        <v>1309</v>
      </c>
      <c r="D1316" s="3" t="n">
        <v>44330.62342592593</v>
      </c>
      <c r="E1316" s="3" t="n">
        <v>44330.62347222222</v>
      </c>
      <c r="F1316" t="n">
        <v>75</v>
      </c>
      <c r="G1316" t="n">
        <v>0.5600000000000001</v>
      </c>
      <c r="H1316" t="n">
        <v>75.59999999999999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350535</v>
      </c>
      <c r="B1317" t="inlineStr">
        <is>
          <t>079_SEQ</t>
        </is>
      </c>
      <c r="C1317" t="n">
        <v>1310</v>
      </c>
      <c r="D1317" s="3" t="n">
        <v>44330.62347222222</v>
      </c>
      <c r="E1317" s="3" t="n">
        <v>44330.62351851852</v>
      </c>
      <c r="F1317" t="n">
        <v>75</v>
      </c>
      <c r="G1317" t="n">
        <v>0.55</v>
      </c>
      <c r="H1317" t="n">
        <v>75.5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350536</v>
      </c>
      <c r="B1318" t="inlineStr">
        <is>
          <t>079_SEQ</t>
        </is>
      </c>
      <c r="C1318" t="n">
        <v>1311</v>
      </c>
      <c r="D1318" s="3" t="n">
        <v>44330.62351851852</v>
      </c>
      <c r="E1318" s="3" t="n">
        <v>44330.62356481481</v>
      </c>
      <c r="F1318" t="n">
        <v>75</v>
      </c>
      <c r="G1318" t="n">
        <v>0.55</v>
      </c>
      <c r="H1318" t="n">
        <v>75.5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350537</v>
      </c>
      <c r="B1319" t="inlineStr">
        <is>
          <t>079_SEQ</t>
        </is>
      </c>
      <c r="C1319" t="n">
        <v>1312</v>
      </c>
      <c r="D1319" s="3" t="n">
        <v>44330.62356481481</v>
      </c>
      <c r="E1319" s="3" t="n">
        <v>44330.62362268518</v>
      </c>
      <c r="F1319" t="n">
        <v>74.90000000000001</v>
      </c>
      <c r="G1319" t="n">
        <v>0.5600000000000001</v>
      </c>
      <c r="H1319" t="n">
        <v>75.5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350538</v>
      </c>
      <c r="B1320" t="inlineStr">
        <is>
          <t>079_SEQ</t>
        </is>
      </c>
      <c r="C1320" t="n">
        <v>1313</v>
      </c>
      <c r="D1320" s="3" t="n">
        <v>44330.62362268518</v>
      </c>
      <c r="E1320" s="3" t="n">
        <v>44330.62365740741</v>
      </c>
      <c r="F1320" t="n">
        <v>75</v>
      </c>
      <c r="G1320" t="n">
        <v>0.5600000000000001</v>
      </c>
      <c r="H1320" t="n">
        <v>75.59999999999999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350539</v>
      </c>
      <c r="B1321" t="inlineStr">
        <is>
          <t>079_SEQ</t>
        </is>
      </c>
      <c r="C1321" t="n">
        <v>1314</v>
      </c>
      <c r="D1321" s="3" t="n">
        <v>44330.62365740741</v>
      </c>
      <c r="E1321" s="3" t="n">
        <v>44330.62370370371</v>
      </c>
      <c r="F1321" t="n">
        <v>74.90000000000001</v>
      </c>
      <c r="G1321" t="n">
        <v>0.5600000000000001</v>
      </c>
      <c r="H1321" t="n">
        <v>75.5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350540</v>
      </c>
      <c r="B1322" t="inlineStr">
        <is>
          <t>079_SEQ</t>
        </is>
      </c>
      <c r="C1322" t="n">
        <v>1315</v>
      </c>
      <c r="D1322" s="3" t="n">
        <v>44330.62370370371</v>
      </c>
      <c r="E1322" s="3" t="n">
        <v>44330.62375</v>
      </c>
      <c r="F1322" t="n">
        <v>74.90000000000001</v>
      </c>
      <c r="G1322" t="n">
        <v>0.5600000000000001</v>
      </c>
      <c r="H1322" t="n">
        <v>75.5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350541</v>
      </c>
      <c r="B1323" t="inlineStr">
        <is>
          <t>079_SEQ</t>
        </is>
      </c>
      <c r="C1323" t="n">
        <v>1316</v>
      </c>
      <c r="D1323" s="3" t="n">
        <v>44330.62375</v>
      </c>
      <c r="E1323" s="3" t="n">
        <v>44330.6237962963</v>
      </c>
      <c r="F1323" t="n">
        <v>74.90000000000001</v>
      </c>
      <c r="G1323" t="n">
        <v>0.5600000000000001</v>
      </c>
      <c r="H1323" t="n">
        <v>75.5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350542</v>
      </c>
      <c r="B1324" t="inlineStr">
        <is>
          <t>079_SEQ</t>
        </is>
      </c>
      <c r="C1324" t="n">
        <v>1317</v>
      </c>
      <c r="D1324" s="3" t="n">
        <v>44330.6237962963</v>
      </c>
      <c r="E1324" s="3" t="n">
        <v>44330.62384259259</v>
      </c>
      <c r="F1324" t="n">
        <v>74.8</v>
      </c>
      <c r="G1324" t="n">
        <v>0.5600000000000001</v>
      </c>
      <c r="H1324" t="n">
        <v>75.40000000000001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350543</v>
      </c>
      <c r="B1325" t="inlineStr">
        <is>
          <t>079_SEQ</t>
        </is>
      </c>
      <c r="C1325" t="n">
        <v>1318</v>
      </c>
      <c r="D1325" s="3" t="n">
        <v>44330.62384259259</v>
      </c>
      <c r="E1325" s="3" t="n">
        <v>44330.62390046296</v>
      </c>
      <c r="F1325" t="n">
        <v>74.90000000000001</v>
      </c>
      <c r="G1325" t="n">
        <v>0.54</v>
      </c>
      <c r="H1325" t="n">
        <v>75.40000000000001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350544</v>
      </c>
      <c r="B1326" t="inlineStr">
        <is>
          <t>079_SEQ</t>
        </is>
      </c>
      <c r="C1326" t="n">
        <v>1319</v>
      </c>
      <c r="D1326" s="3" t="n">
        <v>44330.62390046296</v>
      </c>
      <c r="E1326" s="3" t="n">
        <v>44330.62393518518</v>
      </c>
      <c r="F1326" t="n">
        <v>74.8</v>
      </c>
      <c r="G1326" t="n">
        <v>0.5600000000000001</v>
      </c>
      <c r="H1326" t="n">
        <v>75.40000000000001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350545</v>
      </c>
      <c r="B1327" t="inlineStr">
        <is>
          <t>079_SEQ</t>
        </is>
      </c>
      <c r="C1327" t="n">
        <v>1320</v>
      </c>
      <c r="D1327" s="3" t="n">
        <v>44330.62393518518</v>
      </c>
      <c r="E1327" s="3" t="n">
        <v>44330.62398148148</v>
      </c>
      <c r="F1327" t="n">
        <v>74.7</v>
      </c>
      <c r="G1327" t="n">
        <v>0.5600000000000001</v>
      </c>
      <c r="H1327" t="n">
        <v>75.3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350546</v>
      </c>
      <c r="B1328" t="inlineStr">
        <is>
          <t>079_SEQ</t>
        </is>
      </c>
      <c r="C1328" t="n">
        <v>1321</v>
      </c>
      <c r="D1328" s="3" t="n">
        <v>44330.62398148148</v>
      </c>
      <c r="E1328" s="3" t="n">
        <v>44330.62402777778</v>
      </c>
      <c r="F1328" t="n">
        <v>74.59999999999999</v>
      </c>
      <c r="G1328" t="n">
        <v>0.5600000000000001</v>
      </c>
      <c r="H1328" t="n">
        <v>75.2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350547</v>
      </c>
      <c r="B1329" t="inlineStr">
        <is>
          <t>079_SEQ</t>
        </is>
      </c>
      <c r="C1329" t="n">
        <v>1322</v>
      </c>
      <c r="D1329" s="3" t="n">
        <v>44330.62402777778</v>
      </c>
      <c r="E1329" s="3" t="n">
        <v>44330.62407407408</v>
      </c>
      <c r="F1329" t="n">
        <v>74.7</v>
      </c>
      <c r="G1329" t="n">
        <v>0.5600000000000001</v>
      </c>
      <c r="H1329" t="n">
        <v>75.3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350548</v>
      </c>
      <c r="B1330" t="inlineStr">
        <is>
          <t>079_SEQ</t>
        </is>
      </c>
      <c r="C1330" t="n">
        <v>1323</v>
      </c>
      <c r="D1330" s="3" t="n">
        <v>44330.62407407408</v>
      </c>
      <c r="E1330" s="3" t="n">
        <v>44330.62412037037</v>
      </c>
      <c r="F1330" t="n">
        <v>74.7</v>
      </c>
      <c r="G1330" t="n">
        <v>0.5600000000000001</v>
      </c>
      <c r="H1330" t="n">
        <v>75.3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350549</v>
      </c>
      <c r="B1331" t="inlineStr">
        <is>
          <t>079_SEQ</t>
        </is>
      </c>
      <c r="C1331" t="n">
        <v>1324</v>
      </c>
      <c r="D1331" s="3" t="n">
        <v>44330.62412037037</v>
      </c>
      <c r="E1331" s="3" t="n">
        <v>44330.62417824074</v>
      </c>
      <c r="F1331" t="n">
        <v>74.7</v>
      </c>
      <c r="G1331" t="n">
        <v>0.5600000000000001</v>
      </c>
      <c r="H1331" t="n">
        <v>75.3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350550</v>
      </c>
      <c r="B1332" t="inlineStr">
        <is>
          <t>079_SEQ</t>
        </is>
      </c>
      <c r="C1332" t="n">
        <v>1325</v>
      </c>
      <c r="D1332" s="3" t="n">
        <v>44330.62417824074</v>
      </c>
      <c r="E1332" s="3" t="n">
        <v>44330.62421296296</v>
      </c>
      <c r="F1332" t="n">
        <v>74.7</v>
      </c>
      <c r="G1332" t="n">
        <v>0.5600000000000001</v>
      </c>
      <c r="H1332" t="n">
        <v>75.3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350551</v>
      </c>
      <c r="B1333" t="inlineStr">
        <is>
          <t>079_SEQ</t>
        </is>
      </c>
      <c r="C1333" t="n">
        <v>1326</v>
      </c>
      <c r="D1333" s="3" t="n">
        <v>44330.62421296296</v>
      </c>
      <c r="E1333" s="3" t="n">
        <v>44330.62425925926</v>
      </c>
      <c r="F1333" t="n">
        <v>74.7</v>
      </c>
      <c r="G1333" t="n">
        <v>0.57</v>
      </c>
      <c r="H1333" t="n">
        <v>75.3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350552</v>
      </c>
      <c r="B1334" t="inlineStr">
        <is>
          <t>079_SEQ</t>
        </is>
      </c>
      <c r="C1334" t="n">
        <v>1327</v>
      </c>
      <c r="D1334" s="3" t="n">
        <v>44330.62425925926</v>
      </c>
      <c r="E1334" s="3" t="n">
        <v>44330.62430555555</v>
      </c>
      <c r="F1334" t="n">
        <v>74.7</v>
      </c>
      <c r="G1334" t="n">
        <v>0.58</v>
      </c>
      <c r="H1334" t="n">
        <v>75.3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350553</v>
      </c>
      <c r="B1335" t="inlineStr">
        <is>
          <t>079_SEQ</t>
        </is>
      </c>
      <c r="C1335" t="n">
        <v>1328</v>
      </c>
      <c r="D1335" s="3" t="n">
        <v>44330.62430555555</v>
      </c>
      <c r="E1335" s="3" t="n">
        <v>44330.62435185185</v>
      </c>
      <c r="F1335" t="n">
        <v>74.7</v>
      </c>
      <c r="G1335" t="n">
        <v>0.5600000000000001</v>
      </c>
      <c r="H1335" t="n">
        <v>75.3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350554</v>
      </c>
      <c r="B1336" t="inlineStr">
        <is>
          <t>079_SEQ</t>
        </is>
      </c>
      <c r="C1336" t="n">
        <v>1329</v>
      </c>
      <c r="D1336" s="3" t="n">
        <v>44330.62435185185</v>
      </c>
      <c r="E1336" s="3" t="n">
        <v>44330.62440972222</v>
      </c>
      <c r="F1336" t="n">
        <v>74.8</v>
      </c>
      <c r="G1336" t="n">
        <v>0.5600000000000001</v>
      </c>
      <c r="H1336" t="n">
        <v>75.40000000000001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350555</v>
      </c>
      <c r="B1337" t="inlineStr">
        <is>
          <t>079_SEQ</t>
        </is>
      </c>
      <c r="C1337" t="n">
        <v>1330</v>
      </c>
      <c r="D1337" s="3" t="n">
        <v>44330.62440972222</v>
      </c>
      <c r="E1337" s="3" t="n">
        <v>44330.62444444445</v>
      </c>
      <c r="F1337" t="n">
        <v>74.8</v>
      </c>
      <c r="G1337" t="n">
        <v>0.5600000000000001</v>
      </c>
      <c r="H1337" t="n">
        <v>75.40000000000001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350556</v>
      </c>
      <c r="B1338" t="inlineStr">
        <is>
          <t>079_SEQ</t>
        </is>
      </c>
      <c r="C1338" t="n">
        <v>1331</v>
      </c>
      <c r="D1338" s="3" t="n">
        <v>44330.62444444445</v>
      </c>
      <c r="E1338" s="3" t="n">
        <v>44330.62449074074</v>
      </c>
      <c r="F1338" t="n">
        <v>74.8</v>
      </c>
      <c r="G1338" t="n">
        <v>0.57</v>
      </c>
      <c r="H1338" t="n">
        <v>75.40000000000001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350557</v>
      </c>
      <c r="B1339" t="inlineStr">
        <is>
          <t>079_SEQ</t>
        </is>
      </c>
      <c r="C1339" t="n">
        <v>1332</v>
      </c>
      <c r="D1339" s="3" t="n">
        <v>44330.62449074074</v>
      </c>
      <c r="E1339" s="3" t="n">
        <v>44330.62453703704</v>
      </c>
      <c r="F1339" t="n">
        <v>74.90000000000001</v>
      </c>
      <c r="G1339" t="n">
        <v>0.5600000000000001</v>
      </c>
      <c r="H1339" t="n">
        <v>75.5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350558</v>
      </c>
      <c r="B1340" t="inlineStr">
        <is>
          <t>079_SEQ</t>
        </is>
      </c>
      <c r="C1340" t="n">
        <v>1333</v>
      </c>
      <c r="D1340" s="3" t="n">
        <v>44330.62453703704</v>
      </c>
      <c r="E1340" s="3" t="n">
        <v>44330.62458333333</v>
      </c>
      <c r="F1340" t="n">
        <v>74.90000000000001</v>
      </c>
      <c r="G1340" t="n">
        <v>0.57</v>
      </c>
      <c r="H1340" t="n">
        <v>75.5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350559</v>
      </c>
      <c r="B1341" t="inlineStr">
        <is>
          <t>079_SEQ</t>
        </is>
      </c>
      <c r="C1341" t="n">
        <v>1334</v>
      </c>
      <c r="D1341" s="3" t="n">
        <v>44330.62458333333</v>
      </c>
      <c r="E1341" s="3" t="n">
        <v>44330.62462962963</v>
      </c>
      <c r="F1341" t="n">
        <v>74.90000000000001</v>
      </c>
      <c r="G1341" t="n">
        <v>0.57</v>
      </c>
      <c r="H1341" t="n">
        <v>75.5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350560</v>
      </c>
      <c r="B1342" t="inlineStr">
        <is>
          <t>079_SEQ</t>
        </is>
      </c>
      <c r="C1342" t="n">
        <v>1335</v>
      </c>
      <c r="D1342" s="3" t="n">
        <v>44330.62462962963</v>
      </c>
      <c r="E1342" s="3" t="n">
        <v>44330.6246875</v>
      </c>
      <c r="F1342" t="n">
        <v>74.90000000000001</v>
      </c>
      <c r="G1342" t="n">
        <v>0.5600000000000001</v>
      </c>
      <c r="H1342" t="n">
        <v>75.5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350561</v>
      </c>
      <c r="B1343" t="inlineStr">
        <is>
          <t>079_SEQ</t>
        </is>
      </c>
      <c r="C1343" t="n">
        <v>1336</v>
      </c>
      <c r="D1343" s="3" t="n">
        <v>44330.6246875</v>
      </c>
      <c r="E1343" s="3" t="n">
        <v>44330.62472222222</v>
      </c>
      <c r="F1343" t="n">
        <v>75</v>
      </c>
      <c r="G1343" t="n">
        <v>0.55</v>
      </c>
      <c r="H1343" t="n">
        <v>75.5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350562</v>
      </c>
      <c r="B1344" t="inlineStr">
        <is>
          <t>079_SEQ</t>
        </is>
      </c>
      <c r="C1344" t="n">
        <v>1337</v>
      </c>
      <c r="D1344" s="3" t="n">
        <v>44330.62472222222</v>
      </c>
      <c r="E1344" s="3" t="n">
        <v>44330.62476851852</v>
      </c>
      <c r="F1344" t="n">
        <v>75</v>
      </c>
      <c r="G1344" t="n">
        <v>0.5600000000000001</v>
      </c>
      <c r="H1344" t="n">
        <v>75.59999999999999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350563</v>
      </c>
      <c r="B1345" t="inlineStr">
        <is>
          <t>079_SEQ</t>
        </is>
      </c>
      <c r="C1345" t="n">
        <v>1338</v>
      </c>
      <c r="D1345" s="3" t="n">
        <v>44330.62476851852</v>
      </c>
      <c r="E1345" s="3" t="n">
        <v>44330.62481481482</v>
      </c>
      <c r="F1345" t="n">
        <v>75</v>
      </c>
      <c r="G1345" t="n">
        <v>0.5600000000000001</v>
      </c>
      <c r="H1345" t="n">
        <v>75.59999999999999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350564</v>
      </c>
      <c r="B1346" t="inlineStr">
        <is>
          <t>079_SEQ</t>
        </is>
      </c>
      <c r="C1346" t="n">
        <v>1339</v>
      </c>
      <c r="D1346" s="3" t="n">
        <v>44330.62481481482</v>
      </c>
      <c r="E1346" s="3" t="n">
        <v>44330.62486111111</v>
      </c>
      <c r="F1346" t="n">
        <v>74.90000000000001</v>
      </c>
      <c r="G1346" t="n">
        <v>0.57</v>
      </c>
      <c r="H1346" t="n">
        <v>75.5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350565</v>
      </c>
      <c r="B1347" t="inlineStr">
        <is>
          <t>079_SEQ</t>
        </is>
      </c>
      <c r="C1347" t="n">
        <v>1340</v>
      </c>
      <c r="D1347" s="3" t="n">
        <v>44330.62486111111</v>
      </c>
      <c r="E1347" s="3" t="n">
        <v>44330.62490740741</v>
      </c>
      <c r="F1347" t="n">
        <v>75</v>
      </c>
      <c r="G1347" t="n">
        <v>0.5600000000000001</v>
      </c>
      <c r="H1347" t="n">
        <v>75.59999999999999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350566</v>
      </c>
      <c r="B1348" t="inlineStr">
        <is>
          <t>079_SEQ</t>
        </is>
      </c>
      <c r="C1348" t="n">
        <v>1341</v>
      </c>
      <c r="D1348" s="3" t="n">
        <v>44330.62490740741</v>
      </c>
      <c r="E1348" s="3" t="n">
        <v>44330.62496527778</v>
      </c>
      <c r="F1348" t="n">
        <v>75</v>
      </c>
      <c r="G1348" t="n">
        <v>0.57</v>
      </c>
      <c r="H1348" t="n">
        <v>75.59999999999999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350567</v>
      </c>
      <c r="B1349" t="inlineStr">
        <is>
          <t>079_SEQ</t>
        </is>
      </c>
      <c r="C1349" t="n">
        <v>1342</v>
      </c>
      <c r="D1349" s="3" t="n">
        <v>44330.62496527778</v>
      </c>
      <c r="E1349" s="3" t="n">
        <v>44330.625</v>
      </c>
      <c r="F1349" t="n">
        <v>75</v>
      </c>
      <c r="G1349" t="n">
        <v>0.57</v>
      </c>
      <c r="H1349" t="n">
        <v>75.59999999999999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350568</v>
      </c>
      <c r="B1350" t="inlineStr">
        <is>
          <t>079_SEQ</t>
        </is>
      </c>
      <c r="C1350" t="n">
        <v>1343</v>
      </c>
      <c r="D1350" s="3" t="n">
        <v>44330.625</v>
      </c>
      <c r="E1350" s="3" t="n">
        <v>44330.6250462963</v>
      </c>
      <c r="F1350" t="n">
        <v>75.09999999999999</v>
      </c>
      <c r="G1350" t="n">
        <v>0.58</v>
      </c>
      <c r="H1350" t="n">
        <v>75.7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350569</v>
      </c>
      <c r="B1351" t="inlineStr">
        <is>
          <t>079_SEQ</t>
        </is>
      </c>
      <c r="C1351" t="n">
        <v>1344</v>
      </c>
      <c r="D1351" s="3" t="n">
        <v>44330.6250462963</v>
      </c>
      <c r="E1351" s="3" t="n">
        <v>44330.62509259259</v>
      </c>
      <c r="F1351" t="n">
        <v>75.09999999999999</v>
      </c>
      <c r="G1351" t="n">
        <v>0.58</v>
      </c>
      <c r="H1351" t="n">
        <v>75.7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350570</v>
      </c>
      <c r="B1352" t="inlineStr">
        <is>
          <t>079_SEQ</t>
        </is>
      </c>
      <c r="C1352" t="n">
        <v>1345</v>
      </c>
      <c r="D1352" s="3" t="n">
        <v>44330.62509259259</v>
      </c>
      <c r="E1352" s="3" t="n">
        <v>44330.62513888889</v>
      </c>
      <c r="F1352" t="n">
        <v>75.09999999999999</v>
      </c>
      <c r="G1352" t="n">
        <v>0.57</v>
      </c>
      <c r="H1352" t="n">
        <v>75.7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350571</v>
      </c>
      <c r="B1353" t="inlineStr">
        <is>
          <t>079_SEQ</t>
        </is>
      </c>
      <c r="C1353" t="n">
        <v>1346</v>
      </c>
      <c r="D1353" s="3" t="n">
        <v>44330.62513888889</v>
      </c>
      <c r="E1353" s="3" t="n">
        <v>44330.62518518518</v>
      </c>
      <c r="F1353" t="n">
        <v>75.2</v>
      </c>
      <c r="G1353" t="n">
        <v>0.55</v>
      </c>
      <c r="H1353" t="n">
        <v>75.7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350572</v>
      </c>
      <c r="B1354" t="inlineStr">
        <is>
          <t>079_SEQ</t>
        </is>
      </c>
      <c r="C1354" t="n">
        <v>1347</v>
      </c>
      <c r="D1354" s="3" t="n">
        <v>44330.62518518518</v>
      </c>
      <c r="E1354" s="3" t="n">
        <v>44330.62524305555</v>
      </c>
      <c r="F1354" t="n">
        <v>75.09999999999999</v>
      </c>
      <c r="G1354" t="n">
        <v>0.5600000000000001</v>
      </c>
      <c r="H1354" t="n">
        <v>75.7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350573</v>
      </c>
      <c r="B1355" t="inlineStr">
        <is>
          <t>079_SEQ</t>
        </is>
      </c>
      <c r="C1355" t="n">
        <v>1348</v>
      </c>
      <c r="D1355" s="3" t="n">
        <v>44330.62524305555</v>
      </c>
      <c r="E1355" s="3" t="n">
        <v>44330.62527777778</v>
      </c>
      <c r="F1355" t="n">
        <v>75.09999999999999</v>
      </c>
      <c r="G1355" t="n">
        <v>0.57</v>
      </c>
      <c r="H1355" t="n">
        <v>75.7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350574</v>
      </c>
      <c r="B1356" t="inlineStr">
        <is>
          <t>079_SEQ</t>
        </is>
      </c>
      <c r="C1356" t="n">
        <v>1349</v>
      </c>
      <c r="D1356" s="3" t="n">
        <v>44330.62527777778</v>
      </c>
      <c r="E1356" s="3" t="n">
        <v>44330.62532407408</v>
      </c>
      <c r="F1356" t="n">
        <v>75</v>
      </c>
      <c r="G1356" t="n">
        <v>0.58</v>
      </c>
      <c r="H1356" t="n">
        <v>75.59999999999999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350575</v>
      </c>
      <c r="B1357" t="inlineStr">
        <is>
          <t>079_SEQ</t>
        </is>
      </c>
      <c r="C1357" t="n">
        <v>1350</v>
      </c>
      <c r="D1357" s="3" t="n">
        <v>44330.62532407408</v>
      </c>
      <c r="E1357" s="3" t="n">
        <v>44330.62537037037</v>
      </c>
      <c r="F1357" t="n">
        <v>75</v>
      </c>
      <c r="G1357" t="n">
        <v>0.58</v>
      </c>
      <c r="H1357" t="n">
        <v>75.59999999999999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350576</v>
      </c>
      <c r="B1358" t="inlineStr">
        <is>
          <t>079_SEQ</t>
        </is>
      </c>
      <c r="C1358" t="n">
        <v>1351</v>
      </c>
      <c r="D1358" s="3" t="n">
        <v>44330.62537037037</v>
      </c>
      <c r="E1358" s="3" t="n">
        <v>44330.62541666667</v>
      </c>
      <c r="F1358" t="n">
        <v>75</v>
      </c>
      <c r="G1358" t="n">
        <v>0.5600000000000001</v>
      </c>
      <c r="H1358" t="n">
        <v>75.59999999999999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350577</v>
      </c>
      <c r="B1359" t="inlineStr">
        <is>
          <t>079_SEQ</t>
        </is>
      </c>
      <c r="C1359" t="n">
        <v>1352</v>
      </c>
      <c r="D1359" s="3" t="n">
        <v>44330.62541666667</v>
      </c>
      <c r="E1359" s="3" t="n">
        <v>44330.62547453704</v>
      </c>
      <c r="F1359" t="n">
        <v>74.90000000000001</v>
      </c>
      <c r="G1359" t="n">
        <v>0.57</v>
      </c>
      <c r="H1359" t="n">
        <v>75.5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350578</v>
      </c>
      <c r="B1360" t="inlineStr">
        <is>
          <t>079_SEQ</t>
        </is>
      </c>
      <c r="C1360" t="n">
        <v>1353</v>
      </c>
      <c r="D1360" s="3" t="n">
        <v>44330.62547453704</v>
      </c>
      <c r="E1360" s="3" t="n">
        <v>44330.62552083333</v>
      </c>
      <c r="F1360" t="n">
        <v>74.90000000000001</v>
      </c>
      <c r="G1360" t="n">
        <v>0.57</v>
      </c>
      <c r="H1360" t="n">
        <v>75.5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350579</v>
      </c>
      <c r="B1361" t="inlineStr">
        <is>
          <t>079_SEQ</t>
        </is>
      </c>
      <c r="C1361" t="n">
        <v>1354</v>
      </c>
      <c r="D1361" s="3" t="n">
        <v>44330.62552083333</v>
      </c>
      <c r="E1361" s="3" t="n">
        <v>44330.62555555555</v>
      </c>
      <c r="F1361" t="n">
        <v>74.8</v>
      </c>
      <c r="G1361" t="n">
        <v>0.5600000000000001</v>
      </c>
      <c r="H1361" t="n">
        <v>75.40000000000001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350580</v>
      </c>
      <c r="B1362" t="inlineStr">
        <is>
          <t>079_SEQ</t>
        </is>
      </c>
      <c r="C1362" t="n">
        <v>1355</v>
      </c>
      <c r="D1362" s="3" t="n">
        <v>44330.62555555555</v>
      </c>
      <c r="E1362" s="3" t="n">
        <v>44330.62560185185</v>
      </c>
      <c r="F1362" t="n">
        <v>74.90000000000001</v>
      </c>
      <c r="G1362" t="n">
        <v>0.57</v>
      </c>
      <c r="H1362" t="n">
        <v>75.5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350581</v>
      </c>
      <c r="B1363" t="inlineStr">
        <is>
          <t>079_SEQ</t>
        </is>
      </c>
      <c r="C1363" t="n">
        <v>1356</v>
      </c>
      <c r="D1363" s="3" t="n">
        <v>44330.62560185185</v>
      </c>
      <c r="E1363" s="3" t="n">
        <v>44330.62564814815</v>
      </c>
      <c r="F1363" t="n">
        <v>74.90000000000001</v>
      </c>
      <c r="G1363" t="n">
        <v>0.57</v>
      </c>
      <c r="H1363" t="n">
        <v>75.5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350582</v>
      </c>
      <c r="B1364" t="inlineStr">
        <is>
          <t>079_SEQ</t>
        </is>
      </c>
      <c r="C1364" t="n">
        <v>1357</v>
      </c>
      <c r="D1364" s="3" t="n">
        <v>44330.62564814815</v>
      </c>
      <c r="E1364" s="3" t="n">
        <v>44330.62569444445</v>
      </c>
      <c r="F1364" t="n">
        <v>74.8</v>
      </c>
      <c r="G1364" t="n">
        <v>0.57</v>
      </c>
      <c r="H1364" t="n">
        <v>75.40000000000001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350583</v>
      </c>
      <c r="B1365" t="inlineStr">
        <is>
          <t>079_SEQ</t>
        </is>
      </c>
      <c r="C1365" t="n">
        <v>1358</v>
      </c>
      <c r="D1365" s="3" t="n">
        <v>44330.62569444445</v>
      </c>
      <c r="E1365" s="3" t="n">
        <v>44330.62575231482</v>
      </c>
      <c r="F1365" t="n">
        <v>74.8</v>
      </c>
      <c r="G1365" t="n">
        <v>0.57</v>
      </c>
      <c r="H1365" t="n">
        <v>75.40000000000001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350584</v>
      </c>
      <c r="B1366" t="inlineStr">
        <is>
          <t>079_SEQ</t>
        </is>
      </c>
      <c r="C1366" t="n">
        <v>1359</v>
      </c>
      <c r="D1366" s="3" t="n">
        <v>44330.62575231482</v>
      </c>
      <c r="E1366" s="3" t="n">
        <v>44330.62578703704</v>
      </c>
      <c r="F1366" t="n">
        <v>74.8</v>
      </c>
      <c r="G1366" t="n">
        <v>0.57</v>
      </c>
      <c r="H1366" t="n">
        <v>75.40000000000001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350585</v>
      </c>
      <c r="B1367" t="inlineStr">
        <is>
          <t>079_SEQ</t>
        </is>
      </c>
      <c r="C1367" t="n">
        <v>1360</v>
      </c>
      <c r="D1367" s="3" t="n">
        <v>44330.62578703704</v>
      </c>
      <c r="E1367" s="3" t="n">
        <v>44330.62583333333</v>
      </c>
      <c r="F1367" t="n">
        <v>74.8</v>
      </c>
      <c r="G1367" t="n">
        <v>0.5600000000000001</v>
      </c>
      <c r="H1367" t="n">
        <v>75.40000000000001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350586</v>
      </c>
      <c r="B1368" t="inlineStr">
        <is>
          <t>079_SEQ</t>
        </is>
      </c>
      <c r="C1368" t="n">
        <v>1361</v>
      </c>
      <c r="D1368" s="3" t="n">
        <v>44330.62583333333</v>
      </c>
      <c r="E1368" s="3" t="n">
        <v>44330.62587962963</v>
      </c>
      <c r="F1368" t="n">
        <v>74.7</v>
      </c>
      <c r="G1368" t="n">
        <v>0.5600000000000001</v>
      </c>
      <c r="H1368" t="n">
        <v>75.3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350587</v>
      </c>
      <c r="B1369" t="inlineStr">
        <is>
          <t>079_SEQ</t>
        </is>
      </c>
      <c r="C1369" t="n">
        <v>1362</v>
      </c>
      <c r="D1369" s="3" t="n">
        <v>44330.62587962963</v>
      </c>
      <c r="E1369" s="3" t="n">
        <v>44330.62592592592</v>
      </c>
      <c r="F1369" t="n">
        <v>74.8</v>
      </c>
      <c r="G1369" t="n">
        <v>0.5600000000000001</v>
      </c>
      <c r="H1369" t="n">
        <v>75.40000000000001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350588</v>
      </c>
      <c r="B1370" t="inlineStr">
        <is>
          <t>079_SEQ</t>
        </is>
      </c>
      <c r="C1370" t="n">
        <v>1363</v>
      </c>
      <c r="D1370" s="3" t="n">
        <v>44330.62592592592</v>
      </c>
      <c r="E1370" s="3" t="n">
        <v>44330.62597222222</v>
      </c>
      <c r="F1370" t="n">
        <v>74.7</v>
      </c>
      <c r="G1370" t="n">
        <v>0.5600000000000001</v>
      </c>
      <c r="H1370" t="n">
        <v>75.3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350589</v>
      </c>
      <c r="B1371" t="inlineStr">
        <is>
          <t>079_SEQ</t>
        </is>
      </c>
      <c r="C1371" t="n">
        <v>1364</v>
      </c>
      <c r="D1371" s="3" t="n">
        <v>44330.62597222222</v>
      </c>
      <c r="E1371" s="3" t="n">
        <v>44330.62603009259</v>
      </c>
      <c r="F1371" t="n">
        <v>74.7</v>
      </c>
      <c r="G1371" t="n">
        <v>0.57</v>
      </c>
      <c r="H1371" t="n">
        <v>75.3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350590</v>
      </c>
      <c r="B1372" t="inlineStr">
        <is>
          <t>079_SEQ</t>
        </is>
      </c>
      <c r="C1372" t="n">
        <v>1365</v>
      </c>
      <c r="D1372" s="3" t="n">
        <v>44330.62603009259</v>
      </c>
      <c r="E1372" s="3" t="n">
        <v>44330.62606481482</v>
      </c>
      <c r="F1372" t="n">
        <v>74.7</v>
      </c>
      <c r="G1372" t="n">
        <v>0.5600000000000001</v>
      </c>
      <c r="H1372" t="n">
        <v>75.3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350591</v>
      </c>
      <c r="B1373" t="inlineStr">
        <is>
          <t>079_SEQ</t>
        </is>
      </c>
      <c r="C1373" t="n">
        <v>1366</v>
      </c>
      <c r="D1373" s="3" t="n">
        <v>44330.62606481482</v>
      </c>
      <c r="E1373" s="3" t="n">
        <v>44330.62611111111</v>
      </c>
      <c r="F1373" t="n">
        <v>74.8</v>
      </c>
      <c r="G1373" t="n">
        <v>0.55</v>
      </c>
      <c r="H1373" t="n">
        <v>75.3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350592</v>
      </c>
      <c r="B1374" t="inlineStr">
        <is>
          <t>079_SEQ</t>
        </is>
      </c>
      <c r="C1374" t="n">
        <v>1367</v>
      </c>
      <c r="D1374" s="3" t="n">
        <v>44330.62611111111</v>
      </c>
      <c r="E1374" s="3" t="n">
        <v>44330.62615740741</v>
      </c>
      <c r="F1374" t="n">
        <v>74.7</v>
      </c>
      <c r="G1374" t="n">
        <v>0.5600000000000001</v>
      </c>
      <c r="H1374" t="n">
        <v>75.3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350593</v>
      </c>
      <c r="B1375" t="inlineStr">
        <is>
          <t>079_SEQ</t>
        </is>
      </c>
      <c r="C1375" t="n">
        <v>1368</v>
      </c>
      <c r="D1375" s="3" t="n">
        <v>44330.62615740741</v>
      </c>
      <c r="E1375" s="3" t="n">
        <v>44330.6262037037</v>
      </c>
      <c r="F1375" t="n">
        <v>74.8</v>
      </c>
      <c r="G1375" t="n">
        <v>0.55</v>
      </c>
      <c r="H1375" t="n">
        <v>75.3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350594</v>
      </c>
      <c r="B1376" t="inlineStr">
        <is>
          <t>079_SEQ</t>
        </is>
      </c>
      <c r="C1376" t="n">
        <v>1369</v>
      </c>
      <c r="D1376" s="3" t="n">
        <v>44330.6262037037</v>
      </c>
      <c r="E1376" s="3" t="n">
        <v>44330.62625</v>
      </c>
      <c r="F1376" t="n">
        <v>74.90000000000001</v>
      </c>
      <c r="G1376" t="n">
        <v>0.55</v>
      </c>
      <c r="H1376" t="n">
        <v>75.40000000000001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350595</v>
      </c>
      <c r="B1377" t="inlineStr">
        <is>
          <t>079_SEQ</t>
        </is>
      </c>
      <c r="C1377" t="n">
        <v>1370</v>
      </c>
      <c r="D1377" s="3" t="n">
        <v>44330.62625</v>
      </c>
      <c r="E1377" s="3" t="n">
        <v>44330.62630787037</v>
      </c>
      <c r="F1377" t="n">
        <v>74.90000000000001</v>
      </c>
      <c r="G1377" t="n">
        <v>0.55</v>
      </c>
      <c r="H1377" t="n">
        <v>75.40000000000001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350596</v>
      </c>
      <c r="B1378" t="inlineStr">
        <is>
          <t>079_SEQ</t>
        </is>
      </c>
      <c r="C1378" t="n">
        <v>1371</v>
      </c>
      <c r="D1378" s="3" t="n">
        <v>44330.62630787037</v>
      </c>
      <c r="E1378" s="3" t="n">
        <v>44330.62634259259</v>
      </c>
      <c r="F1378" t="n">
        <v>74.90000000000001</v>
      </c>
      <c r="G1378" t="n">
        <v>0.55</v>
      </c>
      <c r="H1378" t="n">
        <v>75.40000000000001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350597</v>
      </c>
      <c r="B1379" t="inlineStr">
        <is>
          <t>079_SEQ</t>
        </is>
      </c>
      <c r="C1379" t="n">
        <v>1372</v>
      </c>
      <c r="D1379" s="3" t="n">
        <v>44330.62634259259</v>
      </c>
      <c r="E1379" s="3" t="n">
        <v>44330.62638888889</v>
      </c>
      <c r="F1379" t="n">
        <v>74.90000000000001</v>
      </c>
      <c r="G1379" t="n">
        <v>0.55</v>
      </c>
      <c r="H1379" t="n">
        <v>75.40000000000001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350598</v>
      </c>
      <c r="B1380" t="inlineStr">
        <is>
          <t>079_SEQ</t>
        </is>
      </c>
      <c r="C1380" t="n">
        <v>1373</v>
      </c>
      <c r="D1380" s="3" t="n">
        <v>44330.62638888889</v>
      </c>
      <c r="E1380" s="3" t="n">
        <v>44330.62643518519</v>
      </c>
      <c r="F1380" t="n">
        <v>74.90000000000001</v>
      </c>
      <c r="G1380" t="n">
        <v>0.54</v>
      </c>
      <c r="H1380" t="n">
        <v>75.40000000000001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350599</v>
      </c>
      <c r="B1381" t="inlineStr">
        <is>
          <t>079_SEQ</t>
        </is>
      </c>
      <c r="C1381" t="n">
        <v>1374</v>
      </c>
      <c r="D1381" s="3" t="n">
        <v>44330.62643518519</v>
      </c>
      <c r="E1381" s="3" t="n">
        <v>44330.62648148148</v>
      </c>
      <c r="F1381" t="n">
        <v>74.90000000000001</v>
      </c>
      <c r="G1381" t="n">
        <v>0.55</v>
      </c>
      <c r="H1381" t="n">
        <v>75.40000000000001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350600</v>
      </c>
      <c r="B1382" t="inlineStr">
        <is>
          <t>079_SEQ</t>
        </is>
      </c>
      <c r="C1382" t="n">
        <v>1375</v>
      </c>
      <c r="D1382" s="3" t="n">
        <v>44330.62648148148</v>
      </c>
      <c r="E1382" s="3" t="n">
        <v>44330.62653935186</v>
      </c>
      <c r="F1382" t="n">
        <v>75</v>
      </c>
      <c r="G1382" t="n">
        <v>0.54</v>
      </c>
      <c r="H1382" t="n">
        <v>75.5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350601</v>
      </c>
      <c r="B1383" t="inlineStr">
        <is>
          <t>079_SEQ</t>
        </is>
      </c>
      <c r="C1383" t="n">
        <v>1376</v>
      </c>
      <c r="D1383" s="3" t="n">
        <v>44330.62653935186</v>
      </c>
      <c r="E1383" s="3" t="n">
        <v>44330.62658564815</v>
      </c>
      <c r="F1383" t="n">
        <v>74.90000000000001</v>
      </c>
      <c r="G1383" t="n">
        <v>0.5600000000000001</v>
      </c>
      <c r="H1383" t="n">
        <v>75.5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350602</v>
      </c>
      <c r="B1384" t="inlineStr">
        <is>
          <t>079_SEQ</t>
        </is>
      </c>
      <c r="C1384" t="n">
        <v>1377</v>
      </c>
      <c r="D1384" s="3" t="n">
        <v>44330.62658564815</v>
      </c>
      <c r="E1384" s="3" t="n">
        <v>44330.62662037037</v>
      </c>
      <c r="F1384" t="n">
        <v>75</v>
      </c>
      <c r="G1384" t="n">
        <v>0.5600000000000001</v>
      </c>
      <c r="H1384" t="n">
        <v>75.59999999999999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350603</v>
      </c>
      <c r="B1385" t="inlineStr">
        <is>
          <t>079_SEQ</t>
        </is>
      </c>
      <c r="C1385" t="n">
        <v>1378</v>
      </c>
      <c r="D1385" s="3" t="n">
        <v>44330.62662037037</v>
      </c>
      <c r="E1385" s="3" t="n">
        <v>44330.62666666666</v>
      </c>
      <c r="F1385" t="n">
        <v>75.09999999999999</v>
      </c>
      <c r="G1385" t="n">
        <v>0.5600000000000001</v>
      </c>
      <c r="H1385" t="n">
        <v>75.7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350604</v>
      </c>
      <c r="B1386" t="inlineStr">
        <is>
          <t>079_SEQ</t>
        </is>
      </c>
      <c r="C1386" t="n">
        <v>1379</v>
      </c>
      <c r="D1386" s="3" t="n">
        <v>44330.62666666666</v>
      </c>
      <c r="E1386" s="3" t="n">
        <v>44330.62671296296</v>
      </c>
      <c r="F1386" t="n">
        <v>75.2</v>
      </c>
      <c r="G1386" t="n">
        <v>0.55</v>
      </c>
      <c r="H1386" t="n">
        <v>75.7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350605</v>
      </c>
      <c r="B1387" t="inlineStr">
        <is>
          <t>079_SEQ</t>
        </is>
      </c>
      <c r="C1387" t="n">
        <v>1380</v>
      </c>
      <c r="D1387" s="3" t="n">
        <v>44330.62671296296</v>
      </c>
      <c r="E1387" s="3" t="n">
        <v>44330.62675925926</v>
      </c>
      <c r="F1387" t="n">
        <v>75</v>
      </c>
      <c r="G1387" t="n">
        <v>0.55</v>
      </c>
      <c r="H1387" t="n">
        <v>75.59999999999999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350606</v>
      </c>
      <c r="B1388" t="inlineStr">
        <is>
          <t>079_SEQ</t>
        </is>
      </c>
      <c r="C1388" t="n">
        <v>1381</v>
      </c>
      <c r="D1388" s="3" t="n">
        <v>44330.62675925926</v>
      </c>
      <c r="E1388" s="3" t="n">
        <v>44330.62681712963</v>
      </c>
      <c r="F1388" t="n">
        <v>75</v>
      </c>
      <c r="G1388" t="n">
        <v>0.55</v>
      </c>
      <c r="H1388" t="n">
        <v>75.5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350607</v>
      </c>
      <c r="B1389" t="inlineStr">
        <is>
          <t>079_SEQ</t>
        </is>
      </c>
      <c r="C1389" t="n">
        <v>1382</v>
      </c>
      <c r="D1389" s="3" t="n">
        <v>44330.62681712963</v>
      </c>
      <c r="E1389" s="3" t="n">
        <v>44330.62685185186</v>
      </c>
      <c r="F1389" t="n">
        <v>74.8</v>
      </c>
      <c r="G1389" t="n">
        <v>0.55</v>
      </c>
      <c r="H1389" t="n">
        <v>75.3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350608</v>
      </c>
      <c r="B1390" t="inlineStr">
        <is>
          <t>079_SEQ</t>
        </is>
      </c>
      <c r="C1390" t="n">
        <v>1383</v>
      </c>
      <c r="D1390" s="3" t="n">
        <v>44330.62685185186</v>
      </c>
      <c r="E1390" s="3" t="n">
        <v>44330.62689814815</v>
      </c>
      <c r="F1390" t="n">
        <v>74.8</v>
      </c>
      <c r="G1390" t="n">
        <v>0.55</v>
      </c>
      <c r="H1390" t="n">
        <v>75.3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350609</v>
      </c>
      <c r="B1391" t="inlineStr">
        <is>
          <t>079_SEQ</t>
        </is>
      </c>
      <c r="C1391" t="n">
        <v>1384</v>
      </c>
      <c r="D1391" s="3" t="n">
        <v>44330.62689814815</v>
      </c>
      <c r="E1391" s="3" t="n">
        <v>44330.62694444445</v>
      </c>
      <c r="F1391" t="n">
        <v>74.59999999999999</v>
      </c>
      <c r="G1391" t="n">
        <v>0.55</v>
      </c>
      <c r="H1391" t="n">
        <v>75.2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350610</v>
      </c>
      <c r="B1392" t="inlineStr">
        <is>
          <t>079_SEQ</t>
        </is>
      </c>
      <c r="C1392" t="n">
        <v>1385</v>
      </c>
      <c r="D1392" s="3" t="n">
        <v>44330.62694444445</v>
      </c>
      <c r="E1392" s="3" t="n">
        <v>44330.62699074074</v>
      </c>
      <c r="F1392" t="n">
        <v>74.59999999999999</v>
      </c>
      <c r="G1392" t="n">
        <v>0.55</v>
      </c>
      <c r="H1392" t="n">
        <v>75.2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350611</v>
      </c>
      <c r="B1393" t="inlineStr">
        <is>
          <t>079_SEQ</t>
        </is>
      </c>
      <c r="C1393" t="n">
        <v>1386</v>
      </c>
      <c r="D1393" s="3" t="n">
        <v>44330.62699074074</v>
      </c>
      <c r="E1393" s="3" t="n">
        <v>44330.62703703704</v>
      </c>
      <c r="F1393" t="n">
        <v>74.7</v>
      </c>
      <c r="G1393" t="n">
        <v>0.54</v>
      </c>
      <c r="H1393" t="n">
        <v>75.2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350612</v>
      </c>
      <c r="B1394" t="inlineStr">
        <is>
          <t>079_SEQ</t>
        </is>
      </c>
      <c r="C1394" t="n">
        <v>1387</v>
      </c>
      <c r="D1394" s="3" t="n">
        <v>44330.62703703704</v>
      </c>
      <c r="E1394" s="3" t="n">
        <v>44330.62709490741</v>
      </c>
      <c r="F1394" t="n">
        <v>74.59999999999999</v>
      </c>
      <c r="G1394" t="n">
        <v>0.54</v>
      </c>
      <c r="H1394" t="n">
        <v>75.09999999999999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350613</v>
      </c>
      <c r="B1395" t="inlineStr">
        <is>
          <t>079_SEQ</t>
        </is>
      </c>
      <c r="C1395" t="n">
        <v>1388</v>
      </c>
      <c r="D1395" s="3" t="n">
        <v>44330.62709490741</v>
      </c>
      <c r="E1395" s="3" t="n">
        <v>44330.62712962963</v>
      </c>
      <c r="F1395" t="n">
        <v>74.59999999999999</v>
      </c>
      <c r="G1395" t="n">
        <v>0.55</v>
      </c>
      <c r="H1395" t="n">
        <v>75.09999999999999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350614</v>
      </c>
      <c r="B1396" t="inlineStr">
        <is>
          <t>079_SEQ</t>
        </is>
      </c>
      <c r="C1396" t="n">
        <v>1389</v>
      </c>
      <c r="D1396" s="3" t="n">
        <v>44330.62712962963</v>
      </c>
      <c r="E1396" s="3" t="n">
        <v>44330.62717592593</v>
      </c>
      <c r="F1396" t="n">
        <v>74.59999999999999</v>
      </c>
      <c r="G1396" t="n">
        <v>0.54</v>
      </c>
      <c r="H1396" t="n">
        <v>75.09999999999999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350615</v>
      </c>
      <c r="B1397" t="inlineStr">
        <is>
          <t>079_SEQ</t>
        </is>
      </c>
      <c r="C1397" t="n">
        <v>1390</v>
      </c>
      <c r="D1397" s="3" t="n">
        <v>44330.62717592593</v>
      </c>
      <c r="E1397" s="3" t="n">
        <v>44330.62722222223</v>
      </c>
      <c r="F1397" t="n">
        <v>74.59999999999999</v>
      </c>
      <c r="G1397" t="n">
        <v>0.55</v>
      </c>
      <c r="H1397" t="n">
        <v>75.09999999999999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350616</v>
      </c>
      <c r="B1398" t="inlineStr">
        <is>
          <t>079_SEQ</t>
        </is>
      </c>
      <c r="C1398" t="n">
        <v>1391</v>
      </c>
      <c r="D1398" s="3" t="n">
        <v>44330.62722222223</v>
      </c>
      <c r="E1398" s="3" t="n">
        <v>44330.62726851852</v>
      </c>
      <c r="F1398" t="n">
        <v>74.59999999999999</v>
      </c>
      <c r="G1398" t="n">
        <v>0.55</v>
      </c>
      <c r="H1398" t="n">
        <v>75.09999999999999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350617</v>
      </c>
      <c r="B1399" t="inlineStr">
        <is>
          <t>079_SEQ</t>
        </is>
      </c>
      <c r="C1399" t="n">
        <v>1392</v>
      </c>
      <c r="D1399" s="3" t="n">
        <v>44330.62726851852</v>
      </c>
      <c r="E1399" s="3" t="n">
        <v>44330.62731481482</v>
      </c>
      <c r="F1399" t="n">
        <v>74.5</v>
      </c>
      <c r="G1399" t="n">
        <v>0.54</v>
      </c>
      <c r="H1399" t="n">
        <v>75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350618</v>
      </c>
      <c r="B1400" t="inlineStr">
        <is>
          <t>079_SEQ</t>
        </is>
      </c>
      <c r="C1400" t="n">
        <v>1393</v>
      </c>
      <c r="D1400" s="3" t="n">
        <v>44330.62731481482</v>
      </c>
      <c r="E1400" s="3" t="n">
        <v>44330.62737268519</v>
      </c>
      <c r="F1400" t="n">
        <v>74.40000000000001</v>
      </c>
      <c r="G1400" t="n">
        <v>0.55</v>
      </c>
      <c r="H1400" t="n">
        <v>75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350619</v>
      </c>
      <c r="B1401" t="inlineStr">
        <is>
          <t>079_SEQ</t>
        </is>
      </c>
      <c r="C1401" t="n">
        <v>1394</v>
      </c>
      <c r="D1401" s="3" t="n">
        <v>44330.62737268519</v>
      </c>
      <c r="E1401" s="3" t="n">
        <v>44330.62740740741</v>
      </c>
      <c r="F1401" t="n">
        <v>74.40000000000001</v>
      </c>
      <c r="G1401" t="n">
        <v>0.55</v>
      </c>
      <c r="H1401" t="n">
        <v>74.90000000000001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350620</v>
      </c>
      <c r="B1402" t="inlineStr">
        <is>
          <t>079_SEQ</t>
        </is>
      </c>
      <c r="C1402" t="n">
        <v>1395</v>
      </c>
      <c r="D1402" s="3" t="n">
        <v>44330.62740740741</v>
      </c>
      <c r="E1402" s="3" t="n">
        <v>44330.6274537037</v>
      </c>
      <c r="F1402" t="n">
        <v>74.40000000000001</v>
      </c>
      <c r="G1402" t="n">
        <v>0.53</v>
      </c>
      <c r="H1402" t="n">
        <v>74.90000000000001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350621</v>
      </c>
      <c r="B1403" t="inlineStr">
        <is>
          <t>079_SEQ</t>
        </is>
      </c>
      <c r="C1403" t="n">
        <v>1396</v>
      </c>
      <c r="D1403" s="3" t="n">
        <v>44330.6274537037</v>
      </c>
      <c r="E1403" s="3" t="n">
        <v>44330.6275</v>
      </c>
      <c r="F1403" t="n">
        <v>74.40000000000001</v>
      </c>
      <c r="G1403" t="n">
        <v>0.55</v>
      </c>
      <c r="H1403" t="n">
        <v>74.90000000000001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350622</v>
      </c>
      <c r="B1404" t="inlineStr">
        <is>
          <t>079_SEQ</t>
        </is>
      </c>
      <c r="C1404" t="n">
        <v>1397</v>
      </c>
      <c r="D1404" s="3" t="n">
        <v>44330.6275</v>
      </c>
      <c r="E1404" s="3" t="n">
        <v>44330.62754629629</v>
      </c>
      <c r="F1404" t="n">
        <v>74.2</v>
      </c>
      <c r="G1404" t="n">
        <v>0.5600000000000001</v>
      </c>
      <c r="H1404" t="n">
        <v>74.8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350623</v>
      </c>
      <c r="B1405" t="inlineStr">
        <is>
          <t>079_SEQ</t>
        </is>
      </c>
      <c r="C1405" t="n">
        <v>1398</v>
      </c>
      <c r="D1405" s="3" t="n">
        <v>44330.62754629629</v>
      </c>
      <c r="E1405" s="3" t="n">
        <v>44330.62760416666</v>
      </c>
      <c r="F1405" t="n">
        <v>74.2</v>
      </c>
      <c r="G1405" t="n">
        <v>0.55</v>
      </c>
      <c r="H1405" t="n">
        <v>74.7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350624</v>
      </c>
      <c r="B1406" t="inlineStr">
        <is>
          <t>079_SEQ</t>
        </is>
      </c>
      <c r="C1406" t="n">
        <v>1399</v>
      </c>
      <c r="D1406" s="3" t="n">
        <v>44330.62760416666</v>
      </c>
      <c r="E1406" s="3" t="n">
        <v>44330.62765046296</v>
      </c>
      <c r="F1406" t="n">
        <v>74.2</v>
      </c>
      <c r="G1406" t="n">
        <v>0.55</v>
      </c>
      <c r="H1406" t="n">
        <v>74.8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350625</v>
      </c>
      <c r="B1407" t="inlineStr">
        <is>
          <t>079_SEQ</t>
        </is>
      </c>
      <c r="C1407" t="n">
        <v>1400</v>
      </c>
      <c r="D1407" s="3" t="n">
        <v>44330.62765046296</v>
      </c>
      <c r="E1407" s="3" t="n">
        <v>44330.62768518519</v>
      </c>
      <c r="F1407" t="n">
        <v>74.2</v>
      </c>
      <c r="G1407" t="n">
        <v>0.54</v>
      </c>
      <c r="H1407" t="n">
        <v>74.7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350626</v>
      </c>
      <c r="B1408" t="inlineStr">
        <is>
          <t>079_SEQ</t>
        </is>
      </c>
      <c r="C1408" t="n">
        <v>1401</v>
      </c>
      <c r="D1408" s="3" t="n">
        <v>44330.62768518519</v>
      </c>
      <c r="E1408" s="3" t="n">
        <v>44330.62773148148</v>
      </c>
      <c r="F1408" t="n">
        <v>74.2</v>
      </c>
      <c r="G1408" t="n">
        <v>0.55</v>
      </c>
      <c r="H1408" t="n">
        <v>74.7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350627</v>
      </c>
      <c r="B1409" t="inlineStr">
        <is>
          <t>079_SEQ</t>
        </is>
      </c>
      <c r="C1409" t="n">
        <v>1402</v>
      </c>
      <c r="D1409" s="3" t="n">
        <v>44330.62773148148</v>
      </c>
      <c r="E1409" s="3" t="n">
        <v>44330.62777777778</v>
      </c>
      <c r="F1409" t="n">
        <v>74.2</v>
      </c>
      <c r="G1409" t="n">
        <v>0.55</v>
      </c>
      <c r="H1409" t="n">
        <v>74.8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350628</v>
      </c>
      <c r="B1410" t="inlineStr">
        <is>
          <t>079_SEQ</t>
        </is>
      </c>
      <c r="C1410" t="n">
        <v>1403</v>
      </c>
      <c r="D1410" s="3" t="n">
        <v>44330.62777777778</v>
      </c>
      <c r="E1410" s="3" t="n">
        <v>44330.62782407407</v>
      </c>
      <c r="F1410" t="n">
        <v>74.2</v>
      </c>
      <c r="G1410" t="n">
        <v>0.55</v>
      </c>
      <c r="H1410" t="n">
        <v>74.8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350629</v>
      </c>
      <c r="B1411" t="inlineStr">
        <is>
          <t>079_SEQ</t>
        </is>
      </c>
      <c r="C1411" t="n">
        <v>1404</v>
      </c>
      <c r="D1411" s="3" t="n">
        <v>44330.62782407407</v>
      </c>
      <c r="E1411" s="3" t="n">
        <v>44330.62788194444</v>
      </c>
      <c r="F1411" t="n">
        <v>74.2</v>
      </c>
      <c r="G1411" t="n">
        <v>0.55</v>
      </c>
      <c r="H1411" t="n">
        <v>74.8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350630</v>
      </c>
      <c r="B1412" t="inlineStr">
        <is>
          <t>079_SEQ</t>
        </is>
      </c>
      <c r="C1412" t="n">
        <v>1405</v>
      </c>
      <c r="D1412" s="3" t="n">
        <v>44330.62788194444</v>
      </c>
      <c r="E1412" s="3" t="n">
        <v>44330.62791666666</v>
      </c>
      <c r="F1412" t="n">
        <v>74.40000000000001</v>
      </c>
      <c r="G1412" t="n">
        <v>0.55</v>
      </c>
      <c r="H1412" t="n">
        <v>74.90000000000001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350631</v>
      </c>
      <c r="B1413" t="inlineStr">
        <is>
          <t>079_SEQ</t>
        </is>
      </c>
      <c r="C1413" t="n">
        <v>1406</v>
      </c>
      <c r="D1413" s="3" t="n">
        <v>44330.62791666666</v>
      </c>
      <c r="E1413" s="3" t="n">
        <v>44330.62796296296</v>
      </c>
      <c r="F1413" t="n">
        <v>74.2</v>
      </c>
      <c r="G1413" t="n">
        <v>0.55</v>
      </c>
      <c r="H1413" t="n">
        <v>74.8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350632</v>
      </c>
      <c r="B1414" t="inlineStr">
        <is>
          <t>079_SEQ</t>
        </is>
      </c>
      <c r="C1414" t="n">
        <v>1407</v>
      </c>
      <c r="D1414" s="3" t="n">
        <v>44330.62796296296</v>
      </c>
      <c r="E1414" s="3" t="n">
        <v>44330.62800925926</v>
      </c>
      <c r="F1414" t="n">
        <v>74.40000000000001</v>
      </c>
      <c r="G1414" t="n">
        <v>0.55</v>
      </c>
      <c r="H1414" t="n">
        <v>74.90000000000001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350633</v>
      </c>
      <c r="B1415" t="inlineStr">
        <is>
          <t>079_SEQ</t>
        </is>
      </c>
      <c r="C1415" t="n">
        <v>1408</v>
      </c>
      <c r="D1415" s="3" t="n">
        <v>44330.62800925926</v>
      </c>
      <c r="E1415" s="3" t="n">
        <v>44330.62805555556</v>
      </c>
      <c r="F1415" t="n">
        <v>74.40000000000001</v>
      </c>
      <c r="G1415" t="n">
        <v>0.55</v>
      </c>
      <c r="H1415" t="n">
        <v>74.90000000000001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350634</v>
      </c>
      <c r="B1416" t="inlineStr">
        <is>
          <t>079_SEQ</t>
        </is>
      </c>
      <c r="C1416" t="n">
        <v>1409</v>
      </c>
      <c r="D1416" s="3" t="n">
        <v>44330.62805555556</v>
      </c>
      <c r="E1416" s="3" t="n">
        <v>44330.62810185185</v>
      </c>
      <c r="F1416" t="n">
        <v>74.40000000000001</v>
      </c>
      <c r="G1416" t="n">
        <v>0.53</v>
      </c>
      <c r="H1416" t="n">
        <v>74.90000000000001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350635</v>
      </c>
      <c r="B1417" t="inlineStr">
        <is>
          <t>079_SEQ</t>
        </is>
      </c>
      <c r="C1417" t="n">
        <v>1410</v>
      </c>
      <c r="D1417" s="3" t="n">
        <v>44330.62810185185</v>
      </c>
      <c r="E1417" s="3" t="n">
        <v>44330.62815972222</v>
      </c>
      <c r="F1417" t="n">
        <v>74.40000000000001</v>
      </c>
      <c r="G1417" t="n">
        <v>0.55</v>
      </c>
      <c r="H1417" t="n">
        <v>74.90000000000001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350636</v>
      </c>
      <c r="B1418" t="inlineStr">
        <is>
          <t>079_SEQ</t>
        </is>
      </c>
      <c r="C1418" t="n">
        <v>1411</v>
      </c>
      <c r="D1418" s="3" t="n">
        <v>44330.62815972222</v>
      </c>
      <c r="E1418" s="3" t="n">
        <v>44330.62819444444</v>
      </c>
      <c r="F1418" t="n">
        <v>74.40000000000001</v>
      </c>
      <c r="G1418" t="n">
        <v>0.54</v>
      </c>
      <c r="H1418" t="n">
        <v>74.90000000000001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350637</v>
      </c>
      <c r="B1419" t="inlineStr">
        <is>
          <t>079_SEQ</t>
        </is>
      </c>
      <c r="C1419" t="n">
        <v>1412</v>
      </c>
      <c r="D1419" s="3" t="n">
        <v>44330.62819444444</v>
      </c>
      <c r="E1419" s="3" t="n">
        <v>44330.62824074074</v>
      </c>
      <c r="F1419" t="n">
        <v>74.40000000000001</v>
      </c>
      <c r="G1419" t="n">
        <v>0.54</v>
      </c>
      <c r="H1419" t="n">
        <v>74.90000000000001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350638</v>
      </c>
      <c r="B1420" t="inlineStr">
        <is>
          <t>079_SEQ</t>
        </is>
      </c>
      <c r="C1420" t="n">
        <v>1413</v>
      </c>
      <c r="D1420" s="3" t="n">
        <v>44330.62824074074</v>
      </c>
      <c r="E1420" s="3" t="n">
        <v>44330.62828703703</v>
      </c>
      <c r="F1420" t="n">
        <v>74.40000000000001</v>
      </c>
      <c r="G1420" t="n">
        <v>0.54</v>
      </c>
      <c r="H1420" t="n">
        <v>74.90000000000001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350639</v>
      </c>
      <c r="B1421" t="inlineStr">
        <is>
          <t>079_SEQ</t>
        </is>
      </c>
      <c r="C1421" t="n">
        <v>1414</v>
      </c>
      <c r="D1421" s="3" t="n">
        <v>44330.62828703703</v>
      </c>
      <c r="E1421" s="3" t="n">
        <v>44330.62833333333</v>
      </c>
      <c r="F1421" t="n">
        <v>74.40000000000001</v>
      </c>
      <c r="G1421" t="n">
        <v>0.55</v>
      </c>
      <c r="H1421" t="n">
        <v>74.90000000000001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350640</v>
      </c>
      <c r="B1422" t="inlineStr">
        <is>
          <t>079_SEQ</t>
        </is>
      </c>
      <c r="C1422" t="n">
        <v>1415</v>
      </c>
      <c r="D1422" s="3" t="n">
        <v>44330.62833333333</v>
      </c>
      <c r="E1422" s="3" t="n">
        <v>44330.62837962963</v>
      </c>
      <c r="F1422" t="n">
        <v>74.40000000000001</v>
      </c>
      <c r="G1422" t="n">
        <v>0.54</v>
      </c>
      <c r="H1422" t="n">
        <v>74.90000000000001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350641</v>
      </c>
      <c r="B1423" t="inlineStr">
        <is>
          <t>079_SEQ</t>
        </is>
      </c>
      <c r="C1423" t="n">
        <v>1416</v>
      </c>
      <c r="D1423" s="3" t="n">
        <v>44330.62837962963</v>
      </c>
      <c r="E1423" s="3" t="n">
        <v>44330.6284375</v>
      </c>
      <c r="F1423" t="n">
        <v>74.5</v>
      </c>
      <c r="G1423" t="n">
        <v>0.54</v>
      </c>
      <c r="H1423" t="n">
        <v>75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350642</v>
      </c>
      <c r="B1424" t="inlineStr">
        <is>
          <t>079_SEQ</t>
        </is>
      </c>
      <c r="C1424" t="n">
        <v>1417</v>
      </c>
      <c r="D1424" s="3" t="n">
        <v>44330.6284375</v>
      </c>
      <c r="E1424" s="3" t="n">
        <v>44330.62847222222</v>
      </c>
      <c r="F1424" t="n">
        <v>74.40000000000001</v>
      </c>
      <c r="G1424" t="n">
        <v>0.54</v>
      </c>
      <c r="H1424" t="n">
        <v>74.90000000000001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350643</v>
      </c>
      <c r="B1425" t="inlineStr">
        <is>
          <t>079_SEQ</t>
        </is>
      </c>
      <c r="C1425" t="n">
        <v>1418</v>
      </c>
      <c r="D1425" s="3" t="n">
        <v>44330.62847222222</v>
      </c>
      <c r="E1425" s="3" t="n">
        <v>44330.62851851852</v>
      </c>
      <c r="F1425" t="n">
        <v>74.5</v>
      </c>
      <c r="G1425" t="n">
        <v>0.54</v>
      </c>
      <c r="H1425" t="n">
        <v>75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350644</v>
      </c>
      <c r="B1426" t="inlineStr">
        <is>
          <t>079_SEQ</t>
        </is>
      </c>
      <c r="C1426" t="n">
        <v>1419</v>
      </c>
      <c r="D1426" s="3" t="n">
        <v>44330.62851851852</v>
      </c>
      <c r="E1426" s="3" t="n">
        <v>44330.62856481481</v>
      </c>
      <c r="F1426" t="n">
        <v>74.40000000000001</v>
      </c>
      <c r="G1426" t="n">
        <v>0.55</v>
      </c>
      <c r="H1426" t="n">
        <v>75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350645</v>
      </c>
      <c r="B1427" t="inlineStr">
        <is>
          <t>079_SEQ</t>
        </is>
      </c>
      <c r="C1427" t="n">
        <v>1420</v>
      </c>
      <c r="D1427" s="3" t="n">
        <v>44330.62856481481</v>
      </c>
      <c r="E1427" s="3" t="n">
        <v>44330.62861111111</v>
      </c>
      <c r="F1427" t="n">
        <v>74.40000000000001</v>
      </c>
      <c r="G1427" t="n">
        <v>0.55</v>
      </c>
      <c r="H1427" t="n">
        <v>75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350646</v>
      </c>
      <c r="B1428" t="inlineStr">
        <is>
          <t>079_SEQ</t>
        </is>
      </c>
      <c r="C1428" t="n">
        <v>1421</v>
      </c>
      <c r="D1428" s="3" t="n">
        <v>44330.62861111111</v>
      </c>
      <c r="E1428" s="3" t="n">
        <v>44330.6286574074</v>
      </c>
      <c r="F1428" t="n">
        <v>74.40000000000001</v>
      </c>
      <c r="G1428" t="n">
        <v>0.55</v>
      </c>
      <c r="H1428" t="n">
        <v>75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350647</v>
      </c>
      <c r="B1429" t="inlineStr">
        <is>
          <t>079_SEQ</t>
        </is>
      </c>
      <c r="C1429" t="n">
        <v>1422</v>
      </c>
      <c r="D1429" s="3" t="n">
        <v>44330.6286574074</v>
      </c>
      <c r="E1429" s="3" t="n">
        <v>44330.62871527778</v>
      </c>
      <c r="F1429" t="n">
        <v>74.40000000000001</v>
      </c>
      <c r="G1429" t="n">
        <v>0.55</v>
      </c>
      <c r="H1429" t="n">
        <v>75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350648</v>
      </c>
      <c r="B1430" t="inlineStr">
        <is>
          <t>079_SEQ</t>
        </is>
      </c>
      <c r="C1430" t="n">
        <v>1423</v>
      </c>
      <c r="D1430" s="3" t="n">
        <v>44330.62871527778</v>
      </c>
      <c r="E1430" s="3" t="n">
        <v>44330.62875</v>
      </c>
      <c r="F1430" t="n">
        <v>74.40000000000001</v>
      </c>
      <c r="G1430" t="n">
        <v>0.55</v>
      </c>
      <c r="H1430" t="n">
        <v>75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350649</v>
      </c>
      <c r="B1431" t="inlineStr">
        <is>
          <t>079_SEQ</t>
        </is>
      </c>
      <c r="C1431" t="n">
        <v>1424</v>
      </c>
      <c r="D1431" s="3" t="n">
        <v>44330.62875</v>
      </c>
      <c r="E1431" s="3" t="n">
        <v>44330.6287962963</v>
      </c>
      <c r="F1431" t="n">
        <v>74.40000000000001</v>
      </c>
      <c r="G1431" t="n">
        <v>0.54</v>
      </c>
      <c r="H1431" t="n">
        <v>74.90000000000001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350650</v>
      </c>
      <c r="B1432" t="inlineStr">
        <is>
          <t>079_SEQ</t>
        </is>
      </c>
      <c r="C1432" t="n">
        <v>1425</v>
      </c>
      <c r="D1432" s="3" t="n">
        <v>44330.6287962963</v>
      </c>
      <c r="E1432" s="3" t="n">
        <v>44330.6288425926</v>
      </c>
      <c r="F1432" t="n">
        <v>74.2</v>
      </c>
      <c r="G1432" t="n">
        <v>0.55</v>
      </c>
      <c r="H1432" t="n">
        <v>74.7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350651</v>
      </c>
      <c r="B1433" t="inlineStr">
        <is>
          <t>079_SEQ</t>
        </is>
      </c>
      <c r="C1433" t="n">
        <v>1426</v>
      </c>
      <c r="D1433" s="3" t="n">
        <v>44330.6288425926</v>
      </c>
      <c r="E1433" s="3" t="n">
        <v>44330.62888888889</v>
      </c>
      <c r="F1433" t="n">
        <v>74</v>
      </c>
      <c r="G1433" t="n">
        <v>0.55</v>
      </c>
      <c r="H1433" t="n">
        <v>74.5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350652</v>
      </c>
      <c r="B1434" t="inlineStr">
        <is>
          <t>079_SEQ</t>
        </is>
      </c>
      <c r="C1434" t="n">
        <v>1427</v>
      </c>
      <c r="D1434" s="3" t="n">
        <v>44330.62888888889</v>
      </c>
      <c r="E1434" s="3" t="n">
        <v>44330.62894675926</v>
      </c>
      <c r="F1434" t="n">
        <v>73.59999999999999</v>
      </c>
      <c r="G1434" t="n">
        <v>0.5600000000000001</v>
      </c>
      <c r="H1434" t="n">
        <v>74.2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350653</v>
      </c>
      <c r="B1435" t="inlineStr">
        <is>
          <t>079_SEQ</t>
        </is>
      </c>
      <c r="C1435" t="n">
        <v>1428</v>
      </c>
      <c r="D1435" s="3" t="n">
        <v>44330.62894675926</v>
      </c>
      <c r="E1435" s="3" t="n">
        <v>44330.62898148148</v>
      </c>
      <c r="F1435" t="n">
        <v>73.40000000000001</v>
      </c>
      <c r="G1435" t="n">
        <v>0.55</v>
      </c>
      <c r="H1435" t="n">
        <v>73.90000000000001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350654</v>
      </c>
      <c r="B1436" t="inlineStr">
        <is>
          <t>079_SEQ</t>
        </is>
      </c>
      <c r="C1436" t="n">
        <v>1429</v>
      </c>
      <c r="D1436" s="3" t="n">
        <v>44330.62898148148</v>
      </c>
      <c r="E1436" s="3" t="n">
        <v>44330.62902777778</v>
      </c>
      <c r="F1436" t="n">
        <v>73</v>
      </c>
      <c r="G1436" t="n">
        <v>0.55</v>
      </c>
      <c r="H1436" t="n">
        <v>73.59999999999999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350655</v>
      </c>
      <c r="B1437" t="inlineStr">
        <is>
          <t>079_SEQ</t>
        </is>
      </c>
      <c r="C1437" t="n">
        <v>1430</v>
      </c>
      <c r="D1437" s="3" t="n">
        <v>44330.62902777778</v>
      </c>
      <c r="E1437" s="3" t="n">
        <v>44330.62907407407</v>
      </c>
      <c r="F1437" t="n">
        <v>72.90000000000001</v>
      </c>
      <c r="G1437" t="n">
        <v>0.55</v>
      </c>
      <c r="H1437" t="n">
        <v>73.40000000000001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350656</v>
      </c>
      <c r="B1438" t="inlineStr">
        <is>
          <t>079_SEQ</t>
        </is>
      </c>
      <c r="C1438" t="n">
        <v>1431</v>
      </c>
      <c r="D1438" s="3" t="n">
        <v>44330.62907407407</v>
      </c>
      <c r="E1438" s="3" t="n">
        <v>44330.62912037037</v>
      </c>
      <c r="F1438" t="n">
        <v>72.59999999999999</v>
      </c>
      <c r="G1438" t="n">
        <v>0.55</v>
      </c>
      <c r="H1438" t="n">
        <v>73.2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350657</v>
      </c>
      <c r="B1439" t="inlineStr">
        <is>
          <t>079_SEQ</t>
        </is>
      </c>
      <c r="C1439" t="n">
        <v>1432</v>
      </c>
      <c r="D1439" s="3" t="n">
        <v>44330.62912037037</v>
      </c>
      <c r="E1439" s="3" t="n">
        <v>44330.62916666667</v>
      </c>
      <c r="F1439" t="n">
        <v>72.5</v>
      </c>
      <c r="G1439" t="n">
        <v>0.5600000000000001</v>
      </c>
      <c r="H1439" t="n">
        <v>73.09999999999999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350658</v>
      </c>
      <c r="B1440" t="inlineStr">
        <is>
          <t>079_SEQ</t>
        </is>
      </c>
      <c r="C1440" t="n">
        <v>1433</v>
      </c>
      <c r="D1440" s="3" t="n">
        <v>44330.62916666667</v>
      </c>
      <c r="E1440" s="3" t="n">
        <v>44330.62922453704</v>
      </c>
      <c r="F1440" t="n">
        <v>72.59999999999999</v>
      </c>
      <c r="G1440" t="n">
        <v>0.55</v>
      </c>
      <c r="H1440" t="n">
        <v>73.09999999999999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350659</v>
      </c>
      <c r="B1441" t="inlineStr">
        <is>
          <t>079_SEQ</t>
        </is>
      </c>
      <c r="C1441" t="n">
        <v>1434</v>
      </c>
      <c r="D1441" s="3" t="n">
        <v>44330.62922453704</v>
      </c>
      <c r="E1441" s="3" t="n">
        <v>44330.62925925926</v>
      </c>
      <c r="F1441" t="n">
        <v>72.59999999999999</v>
      </c>
      <c r="G1441" t="n">
        <v>0.54</v>
      </c>
      <c r="H1441" t="n">
        <v>73.09999999999999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350660</v>
      </c>
      <c r="B1442" t="inlineStr">
        <is>
          <t>079_SEQ</t>
        </is>
      </c>
      <c r="C1442" t="n">
        <v>1435</v>
      </c>
      <c r="D1442" s="3" t="n">
        <v>44330.62925925926</v>
      </c>
      <c r="E1442" s="3" t="n">
        <v>44330.62930555556</v>
      </c>
      <c r="F1442" t="n">
        <v>72.40000000000001</v>
      </c>
      <c r="G1442" t="n">
        <v>0.55</v>
      </c>
      <c r="H1442" t="n">
        <v>73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350661</v>
      </c>
      <c r="B1443" t="inlineStr">
        <is>
          <t>079_SEQ</t>
        </is>
      </c>
      <c r="C1443" t="n">
        <v>1436</v>
      </c>
      <c r="D1443" s="3" t="n">
        <v>44330.62930555556</v>
      </c>
      <c r="E1443" s="3" t="n">
        <v>44330.62935185185</v>
      </c>
      <c r="F1443" t="n">
        <v>72.5</v>
      </c>
      <c r="G1443" t="n">
        <v>0.54</v>
      </c>
      <c r="H1443" t="n">
        <v>73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350662</v>
      </c>
      <c r="B1444" t="inlineStr">
        <is>
          <t>079_SEQ</t>
        </is>
      </c>
      <c r="C1444" t="n">
        <v>1437</v>
      </c>
      <c r="D1444" s="3" t="n">
        <v>44330.62935185185</v>
      </c>
      <c r="E1444" s="3" t="n">
        <v>44330.62939814815</v>
      </c>
      <c r="F1444" t="n">
        <v>72.40000000000001</v>
      </c>
      <c r="G1444" t="n">
        <v>0.55</v>
      </c>
      <c r="H1444" t="n">
        <v>73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350663</v>
      </c>
      <c r="B1445" t="inlineStr">
        <is>
          <t>079_SEQ</t>
        </is>
      </c>
      <c r="C1445" t="n">
        <v>1438</v>
      </c>
      <c r="D1445" s="3" t="n">
        <v>44330.62939814815</v>
      </c>
      <c r="E1445" s="3" t="n">
        <v>44330.62944444444</v>
      </c>
      <c r="F1445" t="n">
        <v>72.59999999999999</v>
      </c>
      <c r="G1445" t="n">
        <v>0.54</v>
      </c>
      <c r="H1445" t="n">
        <v>73.09999999999999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350664</v>
      </c>
      <c r="B1446" t="inlineStr">
        <is>
          <t>079_SEQ</t>
        </is>
      </c>
      <c r="C1446" t="n">
        <v>1439</v>
      </c>
      <c r="D1446" s="3" t="n">
        <v>44330.62944444444</v>
      </c>
      <c r="E1446" s="3" t="n">
        <v>44330.62950231481</v>
      </c>
      <c r="F1446" t="n">
        <v>72.5</v>
      </c>
      <c r="G1446" t="n">
        <v>0.54</v>
      </c>
      <c r="H1446" t="n">
        <v>73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350665</v>
      </c>
      <c r="B1447" t="inlineStr">
        <is>
          <t>079_SEQ</t>
        </is>
      </c>
      <c r="C1447" t="n">
        <v>1440</v>
      </c>
      <c r="D1447" s="3" t="n">
        <v>44330.62950231481</v>
      </c>
      <c r="E1447" s="3" t="n">
        <v>44330.62953703704</v>
      </c>
      <c r="F1447" t="n">
        <v>72.5</v>
      </c>
      <c r="G1447" t="n">
        <v>0.54</v>
      </c>
      <c r="H1447" t="n">
        <v>73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350666</v>
      </c>
      <c r="B1448" t="inlineStr">
        <is>
          <t>079_SEQ</t>
        </is>
      </c>
      <c r="C1448" t="n">
        <v>1441</v>
      </c>
      <c r="D1448" s="3" t="n">
        <v>44330.62953703704</v>
      </c>
      <c r="E1448" s="3" t="n">
        <v>44330.62958333334</v>
      </c>
      <c r="F1448" t="n">
        <v>72.59999999999999</v>
      </c>
      <c r="G1448" t="n">
        <v>0.55</v>
      </c>
      <c r="H1448" t="n">
        <v>73.09999999999999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350667</v>
      </c>
      <c r="B1449" t="inlineStr">
        <is>
          <t>079_SEQ</t>
        </is>
      </c>
      <c r="C1449" t="n">
        <v>1442</v>
      </c>
      <c r="D1449" s="3" t="n">
        <v>44330.62958333334</v>
      </c>
      <c r="E1449" s="3" t="n">
        <v>44330.62962962963</v>
      </c>
      <c r="F1449" t="n">
        <v>72.5</v>
      </c>
      <c r="G1449" t="n">
        <v>0.54</v>
      </c>
      <c r="H1449" t="n">
        <v>73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350668</v>
      </c>
      <c r="B1450" t="inlineStr">
        <is>
          <t>079_SEQ</t>
        </is>
      </c>
      <c r="C1450" t="n">
        <v>1443</v>
      </c>
      <c r="D1450" s="3" t="n">
        <v>44330.62962962963</v>
      </c>
      <c r="E1450" s="3" t="n">
        <v>44330.62967592593</v>
      </c>
      <c r="F1450" t="n">
        <v>72.5</v>
      </c>
      <c r="G1450" t="n">
        <v>0.54</v>
      </c>
      <c r="H1450" t="n">
        <v>73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350669</v>
      </c>
      <c r="B1451" t="inlineStr">
        <is>
          <t>079_SEQ</t>
        </is>
      </c>
      <c r="C1451" t="n">
        <v>1444</v>
      </c>
      <c r="D1451" s="3" t="n">
        <v>44330.62967592593</v>
      </c>
      <c r="E1451" s="3" t="n">
        <v>44330.6297337963</v>
      </c>
      <c r="F1451" t="n">
        <v>72.59999999999999</v>
      </c>
      <c r="G1451" t="n">
        <v>0.54</v>
      </c>
      <c r="H1451" t="n">
        <v>73.09999999999999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350670</v>
      </c>
      <c r="B1452" t="inlineStr">
        <is>
          <t>079_SEQ</t>
        </is>
      </c>
      <c r="C1452" t="n">
        <v>1445</v>
      </c>
      <c r="D1452" s="3" t="n">
        <v>44330.6297337963</v>
      </c>
      <c r="E1452" s="3" t="n">
        <v>44330.62978009259</v>
      </c>
      <c r="F1452" t="n">
        <v>72.59999999999999</v>
      </c>
      <c r="G1452" t="n">
        <v>0.53</v>
      </c>
      <c r="H1452" t="n">
        <v>73.09999999999999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350671</v>
      </c>
      <c r="B1453" t="inlineStr">
        <is>
          <t>079_SEQ</t>
        </is>
      </c>
      <c r="C1453" t="n">
        <v>1446</v>
      </c>
      <c r="D1453" s="3" t="n">
        <v>44330.62978009259</v>
      </c>
      <c r="E1453" s="3" t="n">
        <v>44330.62981481481</v>
      </c>
      <c r="F1453" t="n">
        <v>72.7</v>
      </c>
      <c r="G1453" t="n">
        <v>0.53</v>
      </c>
      <c r="H1453" t="n">
        <v>73.2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350672</v>
      </c>
      <c r="B1454" t="inlineStr">
        <is>
          <t>079_SEQ</t>
        </is>
      </c>
      <c r="C1454" t="n">
        <v>1447</v>
      </c>
      <c r="D1454" s="3" t="n">
        <v>44330.62981481481</v>
      </c>
      <c r="E1454" s="3" t="n">
        <v>44330.62986111111</v>
      </c>
      <c r="F1454" t="n">
        <v>72.7</v>
      </c>
      <c r="G1454" t="n">
        <v>0.53</v>
      </c>
      <c r="H1454" t="n">
        <v>73.2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350673</v>
      </c>
      <c r="B1455" t="inlineStr">
        <is>
          <t>079_SEQ</t>
        </is>
      </c>
      <c r="C1455" t="n">
        <v>1448</v>
      </c>
      <c r="D1455" s="3" t="n">
        <v>44330.62986111111</v>
      </c>
      <c r="E1455" s="3" t="n">
        <v>44330.6299074074</v>
      </c>
      <c r="F1455" t="n">
        <v>72.8</v>
      </c>
      <c r="G1455" t="n">
        <v>0.53</v>
      </c>
      <c r="H1455" t="n">
        <v>73.3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350674</v>
      </c>
      <c r="B1456" t="inlineStr">
        <is>
          <t>079_SEQ</t>
        </is>
      </c>
      <c r="C1456" t="n">
        <v>1449</v>
      </c>
      <c r="D1456" s="3" t="n">
        <v>44330.6299074074</v>
      </c>
      <c r="E1456" s="3" t="n">
        <v>44330.6299537037</v>
      </c>
      <c r="F1456" t="n">
        <v>72.90000000000001</v>
      </c>
      <c r="G1456" t="n">
        <v>0.54</v>
      </c>
      <c r="H1456" t="n">
        <v>73.40000000000001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350675</v>
      </c>
      <c r="B1457" t="inlineStr">
        <is>
          <t>079_SEQ</t>
        </is>
      </c>
      <c r="C1457" t="n">
        <v>1450</v>
      </c>
      <c r="D1457" s="3" t="n">
        <v>44330.6299537037</v>
      </c>
      <c r="E1457" s="3" t="n">
        <v>44330.63001157407</v>
      </c>
      <c r="F1457" t="n">
        <v>72.90000000000001</v>
      </c>
      <c r="G1457" t="n">
        <v>0.52</v>
      </c>
      <c r="H1457" t="n">
        <v>73.40000000000001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350676</v>
      </c>
      <c r="B1458" t="inlineStr">
        <is>
          <t>079_SEQ</t>
        </is>
      </c>
      <c r="C1458" t="n">
        <v>1451</v>
      </c>
      <c r="D1458" s="3" t="n">
        <v>44330.63001157407</v>
      </c>
      <c r="E1458" s="3" t="n">
        <v>44330.63005787037</v>
      </c>
      <c r="F1458" t="n">
        <v>72.90000000000001</v>
      </c>
      <c r="G1458" t="n">
        <v>0.52</v>
      </c>
      <c r="H1458" t="n">
        <v>73.40000000000001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350677</v>
      </c>
      <c r="B1459" t="inlineStr">
        <is>
          <t>079_SEQ</t>
        </is>
      </c>
      <c r="C1459" t="n">
        <v>1452</v>
      </c>
      <c r="D1459" s="3" t="n">
        <v>44330.63005787037</v>
      </c>
      <c r="E1459" s="3" t="n">
        <v>44330.63009259259</v>
      </c>
      <c r="F1459" t="n">
        <v>72.90000000000001</v>
      </c>
      <c r="G1459" t="n">
        <v>0.52</v>
      </c>
      <c r="H1459" t="n">
        <v>73.40000000000001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350678</v>
      </c>
      <c r="B1460" t="inlineStr">
        <is>
          <t>079_SEQ</t>
        </is>
      </c>
      <c r="C1460" t="n">
        <v>1453</v>
      </c>
      <c r="D1460" s="3" t="n">
        <v>44330.63009259259</v>
      </c>
      <c r="E1460" s="3" t="n">
        <v>44330.63013888889</v>
      </c>
      <c r="F1460" t="n">
        <v>72.8</v>
      </c>
      <c r="G1460" t="n">
        <v>0.52</v>
      </c>
      <c r="H1460" t="n">
        <v>73.3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350679</v>
      </c>
      <c r="B1461" t="inlineStr">
        <is>
          <t>079_SEQ</t>
        </is>
      </c>
      <c r="C1461" t="n">
        <v>1454</v>
      </c>
      <c r="D1461" s="3" t="n">
        <v>44330.63013888889</v>
      </c>
      <c r="E1461" s="3" t="n">
        <v>44330.63018518518</v>
      </c>
      <c r="F1461" t="n">
        <v>72.7</v>
      </c>
      <c r="G1461" t="n">
        <v>0.52</v>
      </c>
      <c r="H1461" t="n">
        <v>73.2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350680</v>
      </c>
      <c r="B1462" t="inlineStr">
        <is>
          <t>079_SEQ</t>
        </is>
      </c>
      <c r="C1462" t="n">
        <v>1455</v>
      </c>
      <c r="D1462" s="3" t="n">
        <v>44330.63018518518</v>
      </c>
      <c r="E1462" s="3" t="n">
        <v>44330.63023148148</v>
      </c>
      <c r="F1462" t="n">
        <v>72.7</v>
      </c>
      <c r="G1462" t="n">
        <v>0.52</v>
      </c>
      <c r="H1462" t="n">
        <v>73.2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350681</v>
      </c>
      <c r="B1463" t="inlineStr">
        <is>
          <t>079_SEQ</t>
        </is>
      </c>
      <c r="C1463" t="n">
        <v>1456</v>
      </c>
      <c r="D1463" s="3" t="n">
        <v>44330.63023148148</v>
      </c>
      <c r="E1463" s="3" t="n">
        <v>44330.63028935185</v>
      </c>
      <c r="F1463" t="n">
        <v>72.59999999999999</v>
      </c>
      <c r="G1463" t="n">
        <v>0.51</v>
      </c>
      <c r="H1463" t="n">
        <v>73.09999999999999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350682</v>
      </c>
      <c r="B1464" t="inlineStr">
        <is>
          <t>079_SEQ</t>
        </is>
      </c>
      <c r="C1464" t="n">
        <v>1457</v>
      </c>
      <c r="D1464" s="3" t="n">
        <v>44330.63028935185</v>
      </c>
      <c r="E1464" s="3" t="n">
        <v>44330.63032407407</v>
      </c>
      <c r="F1464" t="n">
        <v>72.40000000000001</v>
      </c>
      <c r="G1464" t="n">
        <v>0.51</v>
      </c>
      <c r="H1464" t="n">
        <v>72.90000000000001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350683</v>
      </c>
      <c r="B1465" t="inlineStr">
        <is>
          <t>079_SEQ</t>
        </is>
      </c>
      <c r="C1465" t="n">
        <v>1458</v>
      </c>
      <c r="D1465" s="3" t="n">
        <v>44330.63032407407</v>
      </c>
      <c r="E1465" s="3" t="n">
        <v>44330.63037037037</v>
      </c>
      <c r="F1465" t="n">
        <v>72.3</v>
      </c>
      <c r="G1465" t="n">
        <v>0.51</v>
      </c>
      <c r="H1465" t="n">
        <v>72.8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350684</v>
      </c>
      <c r="B1466" t="inlineStr">
        <is>
          <t>079_SEQ</t>
        </is>
      </c>
      <c r="C1466" t="n">
        <v>1459</v>
      </c>
      <c r="D1466" s="3" t="n">
        <v>44330.63037037037</v>
      </c>
      <c r="E1466" s="3" t="n">
        <v>44330.63041666667</v>
      </c>
      <c r="F1466" t="n">
        <v>72.09999999999999</v>
      </c>
      <c r="G1466" t="n">
        <v>0.51</v>
      </c>
      <c r="H1466" t="n">
        <v>72.59999999999999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350685</v>
      </c>
      <c r="B1467" t="inlineStr">
        <is>
          <t>079_SEQ</t>
        </is>
      </c>
      <c r="C1467" t="n">
        <v>1460</v>
      </c>
      <c r="D1467" s="3" t="n">
        <v>44330.63041666667</v>
      </c>
      <c r="E1467" s="3" t="n">
        <v>44330.63046296296</v>
      </c>
      <c r="F1467" t="n">
        <v>71.8</v>
      </c>
      <c r="G1467" t="n">
        <v>0.51</v>
      </c>
      <c r="H1467" t="n">
        <v>72.3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350686</v>
      </c>
      <c r="B1468" t="inlineStr">
        <is>
          <t>079_SEQ</t>
        </is>
      </c>
      <c r="C1468" t="n">
        <v>1461</v>
      </c>
      <c r="D1468" s="3" t="n">
        <v>44330.63046296296</v>
      </c>
      <c r="E1468" s="3" t="n">
        <v>44330.63050925926</v>
      </c>
      <c r="F1468" t="n">
        <v>71.59999999999999</v>
      </c>
      <c r="G1468" t="n">
        <v>0.5</v>
      </c>
      <c r="H1468" t="n">
        <v>72.09999999999999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350687</v>
      </c>
      <c r="B1469" t="inlineStr">
        <is>
          <t>079_SEQ</t>
        </is>
      </c>
      <c r="C1469" t="n">
        <v>1462</v>
      </c>
      <c r="D1469" s="3" t="n">
        <v>44330.63050925926</v>
      </c>
      <c r="E1469" s="3" t="n">
        <v>44330.63056712963</v>
      </c>
      <c r="F1469" t="n">
        <v>71.40000000000001</v>
      </c>
      <c r="G1469" t="n">
        <v>0.5</v>
      </c>
      <c r="H1469" t="n">
        <v>71.90000000000001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350688</v>
      </c>
      <c r="B1470" t="inlineStr">
        <is>
          <t>079_SEQ</t>
        </is>
      </c>
      <c r="C1470" t="n">
        <v>1463</v>
      </c>
      <c r="D1470" s="3" t="n">
        <v>44330.63056712963</v>
      </c>
      <c r="E1470" s="3" t="n">
        <v>44330.63060185185</v>
      </c>
      <c r="F1470" t="n">
        <v>71.2</v>
      </c>
      <c r="G1470" t="n">
        <v>0.5</v>
      </c>
      <c r="H1470" t="n">
        <v>71.7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350689</v>
      </c>
      <c r="B1471" t="inlineStr">
        <is>
          <t>079_SEQ</t>
        </is>
      </c>
      <c r="C1471" t="n">
        <v>1464</v>
      </c>
      <c r="D1471" s="3" t="n">
        <v>44330.63060185185</v>
      </c>
      <c r="E1471" s="3" t="n">
        <v>44330.63064814815</v>
      </c>
      <c r="F1471" t="n">
        <v>70.90000000000001</v>
      </c>
      <c r="G1471" t="n">
        <v>0.49</v>
      </c>
      <c r="H1471" t="n">
        <v>71.40000000000001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350690</v>
      </c>
      <c r="B1472" t="inlineStr">
        <is>
          <t>079_SEQ</t>
        </is>
      </c>
      <c r="C1472" t="n">
        <v>1465</v>
      </c>
      <c r="D1472" s="3" t="n">
        <v>44330.63064814815</v>
      </c>
      <c r="E1472" s="3" t="n">
        <v>44330.63069444444</v>
      </c>
      <c r="F1472" t="n">
        <v>70.7</v>
      </c>
      <c r="G1472" t="n">
        <v>0.5</v>
      </c>
      <c r="H1472" t="n">
        <v>71.2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350691</v>
      </c>
      <c r="B1473" t="inlineStr">
        <is>
          <t>079_SEQ</t>
        </is>
      </c>
      <c r="C1473" t="n">
        <v>1466</v>
      </c>
      <c r="D1473" s="3" t="n">
        <v>44330.63069444444</v>
      </c>
      <c r="E1473" s="3" t="n">
        <v>44330.63074074074</v>
      </c>
      <c r="F1473" t="n">
        <v>70.5</v>
      </c>
      <c r="G1473" t="n">
        <v>0.5</v>
      </c>
      <c r="H1473" t="n">
        <v>71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350692</v>
      </c>
      <c r="B1474" t="inlineStr">
        <is>
          <t>079_SEQ</t>
        </is>
      </c>
      <c r="C1474" t="n">
        <v>1467</v>
      </c>
      <c r="D1474" s="3" t="n">
        <v>44330.63074074074</v>
      </c>
      <c r="E1474" s="3" t="n">
        <v>44330.63078703704</v>
      </c>
      <c r="F1474" t="n">
        <v>70.40000000000001</v>
      </c>
      <c r="G1474" t="n">
        <v>0.49</v>
      </c>
      <c r="H1474" t="n">
        <v>70.90000000000001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350693</v>
      </c>
      <c r="B1475" t="inlineStr">
        <is>
          <t>079_SEQ</t>
        </is>
      </c>
      <c r="C1475" t="n">
        <v>1468</v>
      </c>
      <c r="D1475" s="3" t="n">
        <v>44330.63078703704</v>
      </c>
      <c r="E1475" s="3" t="n">
        <v>44330.63084490741</v>
      </c>
      <c r="F1475" t="n">
        <v>70.3</v>
      </c>
      <c r="G1475" t="n">
        <v>0.48</v>
      </c>
      <c r="H1475" t="n">
        <v>70.8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350694</v>
      </c>
      <c r="B1476" t="inlineStr">
        <is>
          <t>079_SEQ</t>
        </is>
      </c>
      <c r="C1476" t="n">
        <v>1469</v>
      </c>
      <c r="D1476" s="3" t="n">
        <v>44330.63084490741</v>
      </c>
      <c r="E1476" s="3" t="n">
        <v>44330.63087962963</v>
      </c>
      <c r="F1476" t="n">
        <v>70.09999999999999</v>
      </c>
      <c r="G1476" t="n">
        <v>0.48</v>
      </c>
      <c r="H1476" t="n">
        <v>70.59999999999999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350695</v>
      </c>
      <c r="B1477" t="inlineStr">
        <is>
          <t>079_SEQ</t>
        </is>
      </c>
      <c r="C1477" t="n">
        <v>1470</v>
      </c>
      <c r="D1477" s="3" t="n">
        <v>44330.63087962963</v>
      </c>
      <c r="E1477" s="3" t="n">
        <v>44330.63092592593</v>
      </c>
      <c r="F1477" t="n">
        <v>70</v>
      </c>
      <c r="G1477" t="n">
        <v>0.48</v>
      </c>
      <c r="H1477" t="n">
        <v>70.5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350696</v>
      </c>
      <c r="B1478" t="inlineStr">
        <is>
          <t>079_SEQ</t>
        </is>
      </c>
      <c r="C1478" t="n">
        <v>1471</v>
      </c>
      <c r="D1478" s="3" t="n">
        <v>44330.63092592593</v>
      </c>
      <c r="E1478" s="3" t="n">
        <v>44330.63097222222</v>
      </c>
      <c r="F1478" t="n">
        <v>70.09999999999999</v>
      </c>
      <c r="G1478" t="n">
        <v>0.48</v>
      </c>
      <c r="H1478" t="n">
        <v>70.59999999999999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350697</v>
      </c>
      <c r="B1479" t="inlineStr">
        <is>
          <t>079_SEQ</t>
        </is>
      </c>
      <c r="C1479" t="n">
        <v>1472</v>
      </c>
      <c r="D1479" s="3" t="n">
        <v>44330.63097222222</v>
      </c>
      <c r="E1479" s="3" t="n">
        <v>44330.63101851852</v>
      </c>
      <c r="F1479" t="n">
        <v>70</v>
      </c>
      <c r="G1479" t="n">
        <v>0.48</v>
      </c>
      <c r="H1479" t="n">
        <v>70.5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350698</v>
      </c>
      <c r="B1480" t="inlineStr">
        <is>
          <t>079_SEQ</t>
        </is>
      </c>
      <c r="C1480" t="n">
        <v>1473</v>
      </c>
      <c r="D1480" s="3" t="n">
        <v>44330.63101851852</v>
      </c>
      <c r="E1480" s="3" t="n">
        <v>44330.63107638889</v>
      </c>
      <c r="F1480" t="n">
        <v>70.09999999999999</v>
      </c>
      <c r="G1480" t="n">
        <v>0.48</v>
      </c>
      <c r="H1480" t="n">
        <v>70.59999999999999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350699</v>
      </c>
      <c r="B1481" t="inlineStr">
        <is>
          <t>079_SEQ</t>
        </is>
      </c>
      <c r="C1481" t="n">
        <v>1474</v>
      </c>
      <c r="D1481" s="3" t="n">
        <v>44330.63107638889</v>
      </c>
      <c r="E1481" s="3" t="n">
        <v>44330.63112268518</v>
      </c>
      <c r="F1481" t="n">
        <v>70</v>
      </c>
      <c r="G1481" t="n">
        <v>0.48</v>
      </c>
      <c r="H1481" t="n">
        <v>70.5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350700</v>
      </c>
      <c r="B1482" t="inlineStr">
        <is>
          <t>079_SEQ</t>
        </is>
      </c>
      <c r="C1482" t="n">
        <v>1475</v>
      </c>
      <c r="D1482" s="3" t="n">
        <v>44330.63112268518</v>
      </c>
      <c r="E1482" s="3" t="n">
        <v>44330.63115740741</v>
      </c>
      <c r="F1482" t="n">
        <v>70</v>
      </c>
      <c r="G1482" t="n">
        <v>0.47</v>
      </c>
      <c r="H1482" t="n">
        <v>70.5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350701</v>
      </c>
      <c r="B1483" t="inlineStr">
        <is>
          <t>079_SEQ</t>
        </is>
      </c>
      <c r="C1483" t="n">
        <v>1476</v>
      </c>
      <c r="D1483" s="3" t="n">
        <v>44330.63115740741</v>
      </c>
      <c r="E1483" s="3" t="n">
        <v>44330.63120370371</v>
      </c>
      <c r="F1483" t="n">
        <v>70</v>
      </c>
      <c r="G1483" t="n">
        <v>0.48</v>
      </c>
      <c r="H1483" t="n">
        <v>70.5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350702</v>
      </c>
      <c r="B1484" t="inlineStr">
        <is>
          <t>079_SEQ</t>
        </is>
      </c>
      <c r="C1484" t="n">
        <v>1477</v>
      </c>
      <c r="D1484" s="3" t="n">
        <v>44330.63120370371</v>
      </c>
      <c r="E1484" s="3" t="n">
        <v>44330.63125</v>
      </c>
      <c r="F1484" t="n">
        <v>69.90000000000001</v>
      </c>
      <c r="G1484" t="n">
        <v>0.47</v>
      </c>
      <c r="H1484" t="n">
        <v>70.40000000000001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350703</v>
      </c>
      <c r="B1485" t="inlineStr">
        <is>
          <t>079_SEQ</t>
        </is>
      </c>
      <c r="C1485" t="n">
        <v>1478</v>
      </c>
      <c r="D1485" s="3" t="n">
        <v>44330.63125</v>
      </c>
      <c r="E1485" s="3" t="n">
        <v>44330.6312962963</v>
      </c>
      <c r="F1485" t="n">
        <v>69.90000000000001</v>
      </c>
      <c r="G1485" t="n">
        <v>0.47</v>
      </c>
      <c r="H1485" t="n">
        <v>70.40000000000001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350704</v>
      </c>
      <c r="B1486" t="inlineStr">
        <is>
          <t>079_SEQ</t>
        </is>
      </c>
      <c r="C1486" t="n">
        <v>1479</v>
      </c>
      <c r="D1486" s="3" t="n">
        <v>44330.6312962963</v>
      </c>
      <c r="E1486" s="3" t="n">
        <v>44330.63135416667</v>
      </c>
      <c r="F1486" t="n">
        <v>69.8</v>
      </c>
      <c r="G1486" t="n">
        <v>0.47</v>
      </c>
      <c r="H1486" t="n">
        <v>70.3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350705</v>
      </c>
      <c r="B1487" t="inlineStr">
        <is>
          <t>079_SEQ</t>
        </is>
      </c>
      <c r="C1487" t="n">
        <v>1480</v>
      </c>
      <c r="D1487" s="3" t="n">
        <v>44330.63135416667</v>
      </c>
      <c r="E1487" s="3" t="n">
        <v>44330.63138888889</v>
      </c>
      <c r="F1487" t="n">
        <v>69.8</v>
      </c>
      <c r="G1487" t="n">
        <v>0.47</v>
      </c>
      <c r="H1487" t="n">
        <v>70.3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350706</v>
      </c>
      <c r="B1488" t="inlineStr">
        <is>
          <t>079_SEQ</t>
        </is>
      </c>
      <c r="C1488" t="n">
        <v>1481</v>
      </c>
      <c r="D1488" s="3" t="n">
        <v>44330.63138888889</v>
      </c>
      <c r="E1488" s="3" t="n">
        <v>44330.63143518518</v>
      </c>
      <c r="F1488" t="n">
        <v>69.7</v>
      </c>
      <c r="G1488" t="n">
        <v>0.47</v>
      </c>
      <c r="H1488" t="n">
        <v>70.2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350707</v>
      </c>
      <c r="B1489" t="inlineStr">
        <is>
          <t>079_SEQ</t>
        </is>
      </c>
      <c r="C1489" t="n">
        <v>1482</v>
      </c>
      <c r="D1489" s="3" t="n">
        <v>44330.63143518518</v>
      </c>
      <c r="E1489" s="3" t="n">
        <v>44330.63148148148</v>
      </c>
      <c r="F1489" t="n">
        <v>69.8</v>
      </c>
      <c r="G1489" t="n">
        <v>0.47</v>
      </c>
      <c r="H1489" t="n">
        <v>70.3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350708</v>
      </c>
      <c r="B1490" t="inlineStr">
        <is>
          <t>079_SEQ</t>
        </is>
      </c>
      <c r="C1490" t="n">
        <v>1483</v>
      </c>
      <c r="D1490" s="3" t="n">
        <v>44330.63148148148</v>
      </c>
      <c r="E1490" s="3" t="n">
        <v>44330.63152777778</v>
      </c>
      <c r="F1490" t="n">
        <v>69.7</v>
      </c>
      <c r="G1490" t="n">
        <v>0.47</v>
      </c>
      <c r="H1490" t="n">
        <v>70.2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350709</v>
      </c>
      <c r="B1491" t="inlineStr">
        <is>
          <t>079_SEQ</t>
        </is>
      </c>
      <c r="C1491" t="n">
        <v>1484</v>
      </c>
      <c r="D1491" s="3" t="n">
        <v>44330.63152777778</v>
      </c>
      <c r="E1491" s="3" t="n">
        <v>44330.63157407408</v>
      </c>
      <c r="F1491" t="n">
        <v>69.8</v>
      </c>
      <c r="G1491" t="n">
        <v>0.47</v>
      </c>
      <c r="H1491" t="n">
        <v>70.3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350710</v>
      </c>
      <c r="B1492" t="inlineStr">
        <is>
          <t>079_SEQ</t>
        </is>
      </c>
      <c r="C1492" t="n">
        <v>1485</v>
      </c>
      <c r="D1492" s="3" t="n">
        <v>44330.63157407408</v>
      </c>
      <c r="E1492" s="3" t="n">
        <v>44330.63163194444</v>
      </c>
      <c r="F1492" t="n">
        <v>69.8</v>
      </c>
      <c r="G1492" t="n">
        <v>0.46</v>
      </c>
      <c r="H1492" t="n">
        <v>70.3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350711</v>
      </c>
      <c r="B1493" t="inlineStr">
        <is>
          <t>079_SEQ</t>
        </is>
      </c>
      <c r="C1493" t="n">
        <v>1486</v>
      </c>
      <c r="D1493" s="3" t="n">
        <v>44330.63163194444</v>
      </c>
      <c r="E1493" s="3" t="n">
        <v>44330.63166666667</v>
      </c>
      <c r="F1493" t="n">
        <v>69.8</v>
      </c>
      <c r="G1493" t="n">
        <v>0.47</v>
      </c>
      <c r="H1493" t="n">
        <v>70.3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350712</v>
      </c>
      <c r="B1494" t="inlineStr">
        <is>
          <t>079_SEQ</t>
        </is>
      </c>
      <c r="C1494" t="n">
        <v>1487</v>
      </c>
      <c r="D1494" s="3" t="n">
        <v>44330.63166666667</v>
      </c>
      <c r="E1494" s="3" t="n">
        <v>44330.63171296296</v>
      </c>
      <c r="F1494" t="n">
        <v>69.7</v>
      </c>
      <c r="G1494" t="n">
        <v>0.47</v>
      </c>
      <c r="H1494" t="n">
        <v>70.2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350713</v>
      </c>
      <c r="B1495" t="inlineStr">
        <is>
          <t>079_SEQ</t>
        </is>
      </c>
      <c r="C1495" t="n">
        <v>1488</v>
      </c>
      <c r="D1495" s="3" t="n">
        <v>44330.63171296296</v>
      </c>
      <c r="E1495" s="3" t="n">
        <v>44330.63175925926</v>
      </c>
      <c r="F1495" t="n">
        <v>69.90000000000001</v>
      </c>
      <c r="G1495" t="n">
        <v>0.47</v>
      </c>
      <c r="H1495" t="n">
        <v>70.40000000000001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350714</v>
      </c>
      <c r="B1496" t="inlineStr">
        <is>
          <t>079_SEQ</t>
        </is>
      </c>
      <c r="C1496" t="n">
        <v>1489</v>
      </c>
      <c r="D1496" s="3" t="n">
        <v>44330.63175925926</v>
      </c>
      <c r="E1496" s="3" t="n">
        <v>44330.63180555555</v>
      </c>
      <c r="F1496" t="n">
        <v>69.90000000000001</v>
      </c>
      <c r="G1496" t="n">
        <v>0.47</v>
      </c>
      <c r="H1496" t="n">
        <v>70.40000000000001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350715</v>
      </c>
      <c r="B1497" t="inlineStr">
        <is>
          <t>079_SEQ</t>
        </is>
      </c>
      <c r="C1497" t="n">
        <v>1490</v>
      </c>
      <c r="D1497" s="3" t="n">
        <v>44330.63180555555</v>
      </c>
      <c r="E1497" s="3" t="n">
        <v>44330.63185185185</v>
      </c>
      <c r="F1497" t="n">
        <v>69.90000000000001</v>
      </c>
      <c r="G1497" t="n">
        <v>0.46</v>
      </c>
      <c r="H1497" t="n">
        <v>70.40000000000001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350716</v>
      </c>
      <c r="B1498" t="inlineStr">
        <is>
          <t>079_SEQ</t>
        </is>
      </c>
      <c r="C1498" t="n">
        <v>1491</v>
      </c>
      <c r="D1498" s="3" t="n">
        <v>44330.63185185185</v>
      </c>
      <c r="E1498" s="3" t="n">
        <v>44330.63190972222</v>
      </c>
      <c r="F1498" t="n">
        <v>69.90000000000001</v>
      </c>
      <c r="G1498" t="n">
        <v>0.46</v>
      </c>
      <c r="H1498" t="n">
        <v>70.40000000000001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350717</v>
      </c>
      <c r="B1499" t="inlineStr">
        <is>
          <t>079_SEQ</t>
        </is>
      </c>
      <c r="C1499" t="n">
        <v>1492</v>
      </c>
      <c r="D1499" s="3" t="n">
        <v>44330.63190972222</v>
      </c>
      <c r="E1499" s="3" t="n">
        <v>44330.63194444445</v>
      </c>
      <c r="F1499" t="n">
        <v>69.90000000000001</v>
      </c>
      <c r="G1499" t="n">
        <v>0.47</v>
      </c>
      <c r="H1499" t="n">
        <v>70.40000000000001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350718</v>
      </c>
      <c r="B1500" t="inlineStr">
        <is>
          <t>079_SEQ</t>
        </is>
      </c>
      <c r="C1500" t="n">
        <v>1493</v>
      </c>
      <c r="D1500" s="3" t="n">
        <v>44330.63194444445</v>
      </c>
      <c r="E1500" s="3" t="n">
        <v>44330.63200231481</v>
      </c>
      <c r="F1500" t="n">
        <v>70</v>
      </c>
      <c r="G1500" t="n">
        <v>0.46</v>
      </c>
      <c r="H1500" t="n">
        <v>70.5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350719</v>
      </c>
      <c r="B1501" t="inlineStr">
        <is>
          <t>079_SEQ</t>
        </is>
      </c>
      <c r="C1501" t="n">
        <v>1494</v>
      </c>
      <c r="D1501" s="3" t="n">
        <v>44330.63200231481</v>
      </c>
      <c r="E1501" s="3" t="n">
        <v>44330.63203703704</v>
      </c>
      <c r="F1501" t="n">
        <v>70</v>
      </c>
      <c r="G1501" t="n">
        <v>0.46</v>
      </c>
      <c r="H1501" t="n">
        <v>70.5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350720</v>
      </c>
      <c r="B1502" t="inlineStr">
        <is>
          <t>079_SEQ</t>
        </is>
      </c>
      <c r="C1502" t="n">
        <v>1495</v>
      </c>
      <c r="D1502" s="3" t="n">
        <v>44330.63203703704</v>
      </c>
      <c r="E1502" s="3" t="n">
        <v>44330.63208333333</v>
      </c>
      <c r="F1502" t="n">
        <v>70</v>
      </c>
      <c r="G1502" t="n">
        <v>0.45</v>
      </c>
      <c r="H1502" t="n">
        <v>70.5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350721</v>
      </c>
      <c r="B1503" t="inlineStr">
        <is>
          <t>079_SEQ</t>
        </is>
      </c>
      <c r="C1503" t="n">
        <v>1496</v>
      </c>
      <c r="D1503" s="3" t="n">
        <v>44330.63208333333</v>
      </c>
      <c r="E1503" s="3" t="n">
        <v>44330.63214120371</v>
      </c>
      <c r="F1503" t="n">
        <v>70</v>
      </c>
      <c r="G1503" t="n">
        <v>0.45</v>
      </c>
      <c r="H1503" t="n">
        <v>70.5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350722</v>
      </c>
      <c r="B1504" t="inlineStr">
        <is>
          <t>079_SEQ</t>
        </is>
      </c>
      <c r="C1504" t="n">
        <v>1497</v>
      </c>
      <c r="D1504" s="3" t="n">
        <v>44330.63214120371</v>
      </c>
      <c r="E1504" s="3" t="n">
        <v>44330.6321875</v>
      </c>
      <c r="F1504" t="n">
        <v>70.09999999999999</v>
      </c>
      <c r="G1504" t="n">
        <v>0.45</v>
      </c>
      <c r="H1504" t="n">
        <v>70.59999999999999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350723</v>
      </c>
      <c r="B1505" t="inlineStr">
        <is>
          <t>079_SEQ</t>
        </is>
      </c>
      <c r="C1505" t="n">
        <v>1498</v>
      </c>
      <c r="D1505" s="3" t="n">
        <v>44330.6321875</v>
      </c>
      <c r="E1505" s="3" t="n">
        <v>44330.63222222222</v>
      </c>
      <c r="F1505" t="n">
        <v>70.2</v>
      </c>
      <c r="G1505" t="n">
        <v>0.44</v>
      </c>
      <c r="H1505" t="n">
        <v>70.59999999999999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350724</v>
      </c>
      <c r="B1506" t="inlineStr">
        <is>
          <t>079_SEQ</t>
        </is>
      </c>
      <c r="C1506" t="n">
        <v>1499</v>
      </c>
      <c r="D1506" s="3" t="n">
        <v>44330.63222222222</v>
      </c>
      <c r="E1506" s="3" t="n">
        <v>44330.63226851852</v>
      </c>
      <c r="F1506" t="n">
        <v>70.09999999999999</v>
      </c>
      <c r="G1506" t="n">
        <v>0.46</v>
      </c>
      <c r="H1506" t="n">
        <v>70.59999999999999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350725</v>
      </c>
      <c r="B1507" t="inlineStr">
        <is>
          <t>079_SEQ</t>
        </is>
      </c>
      <c r="C1507" t="n">
        <v>1500</v>
      </c>
      <c r="D1507" s="3" t="n">
        <v>44330.63226851852</v>
      </c>
      <c r="E1507" s="3" t="n">
        <v>44330.63231481481</v>
      </c>
      <c r="F1507" t="n">
        <v>70.2</v>
      </c>
      <c r="G1507" t="n">
        <v>0.45</v>
      </c>
      <c r="H1507" t="n">
        <v>70.7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350726</v>
      </c>
      <c r="B1508" t="inlineStr">
        <is>
          <t>079_SEQ</t>
        </is>
      </c>
      <c r="C1508" t="n">
        <v>1501</v>
      </c>
      <c r="D1508" s="3" t="n">
        <v>44330.63231481481</v>
      </c>
      <c r="E1508" s="3" t="n">
        <v>44330.63236111111</v>
      </c>
      <c r="F1508" t="n">
        <v>70.40000000000001</v>
      </c>
      <c r="G1508" t="n">
        <v>0.45</v>
      </c>
      <c r="H1508" t="n">
        <v>70.8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350727</v>
      </c>
      <c r="B1509" t="inlineStr">
        <is>
          <t>079_SEQ</t>
        </is>
      </c>
      <c r="C1509" t="n">
        <v>1502</v>
      </c>
      <c r="D1509" s="3" t="n">
        <v>44330.63236111111</v>
      </c>
      <c r="E1509" s="3" t="n">
        <v>44330.63241898148</v>
      </c>
      <c r="F1509" t="n">
        <v>70.40000000000001</v>
      </c>
      <c r="G1509" t="n">
        <v>0.45</v>
      </c>
      <c r="H1509" t="n">
        <v>70.90000000000001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350728</v>
      </c>
      <c r="B1510" t="inlineStr">
        <is>
          <t>079_SEQ</t>
        </is>
      </c>
      <c r="C1510" t="n">
        <v>1503</v>
      </c>
      <c r="D1510" s="3" t="n">
        <v>44330.63241898148</v>
      </c>
      <c r="E1510" s="3" t="n">
        <v>44330.63246527778</v>
      </c>
      <c r="F1510" t="n">
        <v>70.59999999999999</v>
      </c>
      <c r="G1510" t="n">
        <v>0.45</v>
      </c>
      <c r="H1510" t="n">
        <v>71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350729</v>
      </c>
      <c r="B1511" t="inlineStr">
        <is>
          <t>079_SEQ</t>
        </is>
      </c>
      <c r="C1511" t="n">
        <v>1504</v>
      </c>
      <c r="D1511" s="3" t="n">
        <v>44330.63246527778</v>
      </c>
      <c r="E1511" s="3" t="n">
        <v>44330.6325</v>
      </c>
      <c r="F1511" t="n">
        <v>70.59999999999999</v>
      </c>
      <c r="G1511" t="n">
        <v>0.45</v>
      </c>
      <c r="H1511" t="n">
        <v>71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350730</v>
      </c>
      <c r="B1512" t="inlineStr">
        <is>
          <t>079_SEQ</t>
        </is>
      </c>
      <c r="C1512" t="n">
        <v>1505</v>
      </c>
      <c r="D1512" s="3" t="n">
        <v>44330.6325</v>
      </c>
      <c r="E1512" s="3" t="n">
        <v>44330.6325462963</v>
      </c>
      <c r="F1512" t="n">
        <v>70.59999999999999</v>
      </c>
      <c r="G1512" t="n">
        <v>0.45</v>
      </c>
      <c r="H1512" t="n">
        <v>71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350731</v>
      </c>
      <c r="B1513" t="inlineStr">
        <is>
          <t>079_SEQ</t>
        </is>
      </c>
      <c r="C1513" t="n">
        <v>1506</v>
      </c>
      <c r="D1513" s="3" t="n">
        <v>44330.6325462963</v>
      </c>
      <c r="E1513" s="3" t="n">
        <v>44330.63259259259</v>
      </c>
      <c r="F1513" t="n">
        <v>70.40000000000001</v>
      </c>
      <c r="G1513" t="n">
        <v>0.45</v>
      </c>
      <c r="H1513" t="n">
        <v>70.90000000000001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350732</v>
      </c>
      <c r="B1514" t="inlineStr">
        <is>
          <t>079_SEQ</t>
        </is>
      </c>
      <c r="C1514" t="n">
        <v>1507</v>
      </c>
      <c r="D1514" s="3" t="n">
        <v>44330.63259259259</v>
      </c>
      <c r="E1514" s="3" t="n">
        <v>44330.63263888889</v>
      </c>
      <c r="F1514" t="n">
        <v>70.59999999999999</v>
      </c>
      <c r="G1514" t="n">
        <v>0.45</v>
      </c>
      <c r="H1514" t="n">
        <v>71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350733</v>
      </c>
      <c r="B1515" t="inlineStr">
        <is>
          <t>079_SEQ</t>
        </is>
      </c>
      <c r="C1515" t="n">
        <v>1508</v>
      </c>
      <c r="D1515" s="3" t="n">
        <v>44330.63263888889</v>
      </c>
      <c r="E1515" s="3" t="n">
        <v>44330.63269675926</v>
      </c>
      <c r="F1515" t="n">
        <v>70.40000000000001</v>
      </c>
      <c r="G1515" t="n">
        <v>0.45</v>
      </c>
      <c r="H1515" t="n">
        <v>70.90000000000001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350734</v>
      </c>
      <c r="B1516" t="inlineStr">
        <is>
          <t>079_SEQ</t>
        </is>
      </c>
      <c r="C1516" t="n">
        <v>1509</v>
      </c>
      <c r="D1516" s="3" t="n">
        <v>44330.63269675926</v>
      </c>
      <c r="E1516" s="3" t="n">
        <v>44330.63273148148</v>
      </c>
      <c r="F1516" t="n">
        <v>70.40000000000001</v>
      </c>
      <c r="G1516" t="n">
        <v>0.45</v>
      </c>
      <c r="H1516" t="n">
        <v>70.90000000000001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350735</v>
      </c>
      <c r="B1517" t="inlineStr">
        <is>
          <t>079_SEQ</t>
        </is>
      </c>
      <c r="C1517" t="n">
        <v>1510</v>
      </c>
      <c r="D1517" s="3" t="n">
        <v>44330.63273148148</v>
      </c>
      <c r="E1517" s="3" t="n">
        <v>44330.63277777778</v>
      </c>
      <c r="F1517" t="n">
        <v>70.40000000000001</v>
      </c>
      <c r="G1517" t="n">
        <v>0.45</v>
      </c>
      <c r="H1517" t="n">
        <v>70.90000000000001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350736</v>
      </c>
      <c r="B1518" t="inlineStr">
        <is>
          <t>079_SEQ</t>
        </is>
      </c>
      <c r="C1518" t="n">
        <v>1511</v>
      </c>
      <c r="D1518" s="3" t="n">
        <v>44330.63277777778</v>
      </c>
      <c r="E1518" s="3" t="n">
        <v>44330.63282407408</v>
      </c>
      <c r="F1518" t="n">
        <v>70.40000000000001</v>
      </c>
      <c r="G1518" t="n">
        <v>0.45</v>
      </c>
      <c r="H1518" t="n">
        <v>70.8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350737</v>
      </c>
      <c r="B1519" t="inlineStr">
        <is>
          <t>079_SEQ</t>
        </is>
      </c>
      <c r="C1519" t="n">
        <v>1512</v>
      </c>
      <c r="D1519" s="3" t="n">
        <v>44330.63282407408</v>
      </c>
      <c r="E1519" s="3" t="n">
        <v>44330.63287037037</v>
      </c>
      <c r="F1519" t="n">
        <v>70.40000000000001</v>
      </c>
      <c r="G1519" t="n">
        <v>0.45</v>
      </c>
      <c r="H1519" t="n">
        <v>70.8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350738</v>
      </c>
      <c r="B1520" t="inlineStr">
        <is>
          <t>079_SEQ</t>
        </is>
      </c>
      <c r="C1520" t="n">
        <v>1513</v>
      </c>
      <c r="D1520" s="3" t="n">
        <v>44330.63287037037</v>
      </c>
      <c r="E1520" s="3" t="n">
        <v>44330.63291666667</v>
      </c>
      <c r="F1520" t="n">
        <v>70.5</v>
      </c>
      <c r="G1520" t="n">
        <v>0.44</v>
      </c>
      <c r="H1520" t="n">
        <v>70.90000000000001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350739</v>
      </c>
      <c r="B1521" t="inlineStr">
        <is>
          <t>079_SEQ</t>
        </is>
      </c>
      <c r="C1521" t="n">
        <v>1514</v>
      </c>
      <c r="D1521" s="3" t="n">
        <v>44330.63291666667</v>
      </c>
      <c r="E1521" s="3" t="n">
        <v>44330.63297453704</v>
      </c>
      <c r="F1521" t="n">
        <v>70.40000000000001</v>
      </c>
      <c r="G1521" t="n">
        <v>0.44</v>
      </c>
      <c r="H1521" t="n">
        <v>70.8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350740</v>
      </c>
      <c r="B1522" t="inlineStr">
        <is>
          <t>079_SEQ</t>
        </is>
      </c>
      <c r="C1522" t="n">
        <v>1515</v>
      </c>
      <c r="D1522" s="3" t="n">
        <v>44330.63297453704</v>
      </c>
      <c r="E1522" s="3" t="n">
        <v>44330.63300925926</v>
      </c>
      <c r="F1522" t="n">
        <v>70.59999999999999</v>
      </c>
      <c r="G1522" t="n">
        <v>0.45</v>
      </c>
      <c r="H1522" t="n">
        <v>71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350741</v>
      </c>
      <c r="B1523" t="inlineStr">
        <is>
          <t>079_SEQ</t>
        </is>
      </c>
      <c r="C1523" t="n">
        <v>1516</v>
      </c>
      <c r="D1523" s="3" t="n">
        <v>44330.63300925926</v>
      </c>
      <c r="E1523" s="3" t="n">
        <v>44330.63305555555</v>
      </c>
      <c r="F1523" t="n">
        <v>70.7</v>
      </c>
      <c r="G1523" t="n">
        <v>0.44</v>
      </c>
      <c r="H1523" t="n">
        <v>71.09999999999999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350742</v>
      </c>
      <c r="B1524" t="inlineStr">
        <is>
          <t>079_SEQ</t>
        </is>
      </c>
      <c r="C1524" t="n">
        <v>1517</v>
      </c>
      <c r="D1524" s="3" t="n">
        <v>44330.63305555555</v>
      </c>
      <c r="E1524" s="3" t="n">
        <v>44330.63310185185</v>
      </c>
      <c r="F1524" t="n">
        <v>70.8</v>
      </c>
      <c r="G1524" t="n">
        <v>0.44</v>
      </c>
      <c r="H1524" t="n">
        <v>71.2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350743</v>
      </c>
      <c r="B1525" t="inlineStr">
        <is>
          <t>079_SEQ</t>
        </is>
      </c>
      <c r="C1525" t="n">
        <v>1518</v>
      </c>
      <c r="D1525" s="3" t="n">
        <v>44330.63310185185</v>
      </c>
      <c r="E1525" s="3" t="n">
        <v>44330.63314814815</v>
      </c>
      <c r="F1525" t="n">
        <v>70.8</v>
      </c>
      <c r="G1525" t="n">
        <v>0.44</v>
      </c>
      <c r="H1525" t="n">
        <v>71.2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350744</v>
      </c>
      <c r="B1526" t="inlineStr">
        <is>
          <t>079_SEQ</t>
        </is>
      </c>
      <c r="C1526" t="n">
        <v>1519</v>
      </c>
      <c r="D1526" s="3" t="n">
        <v>44330.63314814815</v>
      </c>
      <c r="E1526" s="3" t="n">
        <v>44330.63320601852</v>
      </c>
      <c r="F1526" t="n">
        <v>70.8</v>
      </c>
      <c r="G1526" t="n">
        <v>0.44</v>
      </c>
      <c r="H1526" t="n">
        <v>71.2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350745</v>
      </c>
      <c r="B1527" t="inlineStr">
        <is>
          <t>079_SEQ</t>
        </is>
      </c>
      <c r="C1527" t="n">
        <v>1520</v>
      </c>
      <c r="D1527" s="3" t="n">
        <v>44330.63320601852</v>
      </c>
      <c r="E1527" s="3" t="n">
        <v>44330.63325231482</v>
      </c>
      <c r="F1527" t="n">
        <v>70.8</v>
      </c>
      <c r="G1527" t="n">
        <v>0.44</v>
      </c>
      <c r="H1527" t="n">
        <v>71.2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350746</v>
      </c>
      <c r="B1528" t="inlineStr">
        <is>
          <t>079_SEQ</t>
        </is>
      </c>
      <c r="C1528" t="n">
        <v>1521</v>
      </c>
      <c r="D1528" s="3" t="n">
        <v>44330.63325231482</v>
      </c>
      <c r="E1528" s="3" t="n">
        <v>44330.63328703704</v>
      </c>
      <c r="F1528" t="n">
        <v>70.8</v>
      </c>
      <c r="G1528" t="n">
        <v>0.44</v>
      </c>
      <c r="H1528" t="n">
        <v>71.2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350747</v>
      </c>
      <c r="B1529" t="inlineStr">
        <is>
          <t>079_SEQ</t>
        </is>
      </c>
      <c r="C1529" t="n">
        <v>1522</v>
      </c>
      <c r="D1529" s="3" t="n">
        <v>44330.63328703704</v>
      </c>
      <c r="E1529" s="3" t="n">
        <v>44330.63333333333</v>
      </c>
      <c r="F1529" t="n">
        <v>70.8</v>
      </c>
      <c r="G1529" t="n">
        <v>0.45</v>
      </c>
      <c r="H1529" t="n">
        <v>71.2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350748</v>
      </c>
      <c r="B1530" t="inlineStr">
        <is>
          <t>079_SEQ</t>
        </is>
      </c>
      <c r="C1530" t="n">
        <v>1523</v>
      </c>
      <c r="D1530" s="3" t="n">
        <v>44330.63333333333</v>
      </c>
      <c r="E1530" s="3" t="n">
        <v>44330.63337962963</v>
      </c>
      <c r="F1530" t="n">
        <v>70.90000000000001</v>
      </c>
      <c r="G1530" t="n">
        <v>0.44</v>
      </c>
      <c r="H1530" t="n">
        <v>71.3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350749</v>
      </c>
      <c r="B1531" t="inlineStr">
        <is>
          <t>079_SEQ</t>
        </is>
      </c>
      <c r="C1531" t="n">
        <v>1524</v>
      </c>
      <c r="D1531" s="3" t="n">
        <v>44330.63337962963</v>
      </c>
      <c r="E1531" s="3" t="n">
        <v>44330.63342592592</v>
      </c>
      <c r="F1531" t="n">
        <v>70.8</v>
      </c>
      <c r="G1531" t="n">
        <v>0.44</v>
      </c>
      <c r="H1531" t="n">
        <v>71.2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350750</v>
      </c>
      <c r="B1532" t="inlineStr">
        <is>
          <t>079_SEQ</t>
        </is>
      </c>
      <c r="C1532" t="n">
        <v>1525</v>
      </c>
      <c r="D1532" s="3" t="n">
        <v>44330.63342592592</v>
      </c>
      <c r="E1532" s="3" t="n">
        <v>44330.63348379629</v>
      </c>
      <c r="F1532" t="n">
        <v>71</v>
      </c>
      <c r="G1532" t="n">
        <v>0.44</v>
      </c>
      <c r="H1532" t="n">
        <v>71.40000000000001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350751</v>
      </c>
      <c r="B1533" t="inlineStr">
        <is>
          <t>079_SEQ</t>
        </is>
      </c>
      <c r="C1533" t="n">
        <v>1526</v>
      </c>
      <c r="D1533" s="3" t="n">
        <v>44330.63348379629</v>
      </c>
      <c r="E1533" s="3" t="n">
        <v>44330.63351851852</v>
      </c>
      <c r="F1533" t="n">
        <v>71</v>
      </c>
      <c r="G1533" t="n">
        <v>0.44</v>
      </c>
      <c r="H1533" t="n">
        <v>71.40000000000001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350752</v>
      </c>
      <c r="B1534" t="inlineStr">
        <is>
          <t>079_SEQ</t>
        </is>
      </c>
      <c r="C1534" t="n">
        <v>1527</v>
      </c>
      <c r="D1534" s="3" t="n">
        <v>44330.63351851852</v>
      </c>
      <c r="E1534" s="3" t="n">
        <v>44330.63356481482</v>
      </c>
      <c r="F1534" t="n">
        <v>71</v>
      </c>
      <c r="G1534" t="n">
        <v>0.44</v>
      </c>
      <c r="H1534" t="n">
        <v>71.40000000000001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350753</v>
      </c>
      <c r="B1535" t="inlineStr">
        <is>
          <t>079_SEQ</t>
        </is>
      </c>
      <c r="C1535" t="n">
        <v>1528</v>
      </c>
      <c r="D1535" s="3" t="n">
        <v>44330.63356481482</v>
      </c>
      <c r="E1535" s="3" t="n">
        <v>44330.63361111111</v>
      </c>
      <c r="F1535" t="n">
        <v>71</v>
      </c>
      <c r="G1535" t="n">
        <v>0.45</v>
      </c>
      <c r="H1535" t="n">
        <v>71.40000000000001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350754</v>
      </c>
      <c r="B1536" t="inlineStr">
        <is>
          <t>079_SEQ</t>
        </is>
      </c>
      <c r="C1536" t="n">
        <v>1529</v>
      </c>
      <c r="D1536" s="3" t="n">
        <v>44330.63361111111</v>
      </c>
      <c r="E1536" s="3" t="n">
        <v>44330.63365740741</v>
      </c>
      <c r="F1536" t="n">
        <v>71.09999999999999</v>
      </c>
      <c r="G1536" t="n">
        <v>0.44</v>
      </c>
      <c r="H1536" t="n">
        <v>71.5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350755</v>
      </c>
      <c r="B1537" t="inlineStr">
        <is>
          <t>079_SEQ</t>
        </is>
      </c>
      <c r="C1537" t="n">
        <v>1530</v>
      </c>
      <c r="D1537" s="3" t="n">
        <v>44330.63365740741</v>
      </c>
      <c r="E1537" s="3" t="n">
        <v>44330.6337037037</v>
      </c>
      <c r="F1537" t="n">
        <v>71.2</v>
      </c>
      <c r="G1537" t="n">
        <v>0.43</v>
      </c>
      <c r="H1537" t="n">
        <v>71.59999999999999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350756</v>
      </c>
      <c r="B1538" t="inlineStr">
        <is>
          <t>079_SEQ</t>
        </is>
      </c>
      <c r="C1538" t="n">
        <v>1531</v>
      </c>
      <c r="D1538" s="3" t="n">
        <v>44330.6337037037</v>
      </c>
      <c r="E1538" s="3" t="n">
        <v>44330.63376157408</v>
      </c>
      <c r="F1538" t="n">
        <v>71.2</v>
      </c>
      <c r="G1538" t="n">
        <v>0.44</v>
      </c>
      <c r="H1538" t="n">
        <v>71.59999999999999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350757</v>
      </c>
      <c r="B1539" t="inlineStr">
        <is>
          <t>079_SEQ</t>
        </is>
      </c>
      <c r="C1539" t="n">
        <v>1532</v>
      </c>
      <c r="D1539" s="3" t="n">
        <v>44330.63376157408</v>
      </c>
      <c r="E1539" s="3" t="n">
        <v>44330.63379629629</v>
      </c>
      <c r="F1539" t="n">
        <v>71.3</v>
      </c>
      <c r="G1539" t="n">
        <v>0.44</v>
      </c>
      <c r="H1539" t="n">
        <v>71.7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350758</v>
      </c>
      <c r="B1540" t="inlineStr">
        <is>
          <t>079_SEQ</t>
        </is>
      </c>
      <c r="C1540" t="n">
        <v>1533</v>
      </c>
      <c r="D1540" s="3" t="n">
        <v>44330.63379629629</v>
      </c>
      <c r="E1540" s="3" t="n">
        <v>44330.63384259259</v>
      </c>
      <c r="F1540" t="n">
        <v>71.2</v>
      </c>
      <c r="G1540" t="n">
        <v>0.45</v>
      </c>
      <c r="H1540" t="n">
        <v>71.7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350759</v>
      </c>
      <c r="B1541" t="inlineStr">
        <is>
          <t>079_SEQ</t>
        </is>
      </c>
      <c r="C1541" t="n">
        <v>1534</v>
      </c>
      <c r="D1541" s="3" t="n">
        <v>44330.63384259259</v>
      </c>
      <c r="E1541" s="3" t="n">
        <v>44330.63388888889</v>
      </c>
      <c r="F1541" t="n">
        <v>71.40000000000001</v>
      </c>
      <c r="G1541" t="n">
        <v>0.45</v>
      </c>
      <c r="H1541" t="n">
        <v>71.90000000000001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350760</v>
      </c>
      <c r="B1542" t="inlineStr">
        <is>
          <t>079_SEQ</t>
        </is>
      </c>
      <c r="C1542" t="n">
        <v>1535</v>
      </c>
      <c r="D1542" s="3" t="n">
        <v>44330.63388888889</v>
      </c>
      <c r="E1542" s="3" t="n">
        <v>44330.63393518519</v>
      </c>
      <c r="F1542" t="n">
        <v>71.59999999999999</v>
      </c>
      <c r="G1542" t="n">
        <v>0.45</v>
      </c>
      <c r="H1542" t="n">
        <v>72.09999999999999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350761</v>
      </c>
      <c r="B1543" t="inlineStr">
        <is>
          <t>079_SEQ</t>
        </is>
      </c>
      <c r="C1543" t="n">
        <v>1536</v>
      </c>
      <c r="D1543" s="3" t="n">
        <v>44330.63393518519</v>
      </c>
      <c r="E1543" s="3" t="n">
        <v>44330.63399305556</v>
      </c>
      <c r="F1543" t="n">
        <v>71.8</v>
      </c>
      <c r="G1543" t="n">
        <v>0.45</v>
      </c>
      <c r="H1543" t="n">
        <v>72.3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350762</v>
      </c>
      <c r="B1544" t="inlineStr">
        <is>
          <t>079_SEQ</t>
        </is>
      </c>
      <c r="C1544" t="n">
        <v>1537</v>
      </c>
      <c r="D1544" s="3" t="n">
        <v>44330.63399305556</v>
      </c>
      <c r="E1544" s="3" t="n">
        <v>44330.63403935185</v>
      </c>
      <c r="F1544" t="n">
        <v>71.8</v>
      </c>
      <c r="G1544" t="n">
        <v>0.45</v>
      </c>
      <c r="H1544" t="n">
        <v>72.3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350763</v>
      </c>
      <c r="B1545" t="inlineStr">
        <is>
          <t>079_SEQ</t>
        </is>
      </c>
      <c r="C1545" t="n">
        <v>1538</v>
      </c>
      <c r="D1545" s="3" t="n">
        <v>44330.63403935185</v>
      </c>
      <c r="E1545" s="3" t="n">
        <v>44330.63407407407</v>
      </c>
      <c r="F1545" t="n">
        <v>71.8</v>
      </c>
      <c r="G1545" t="n">
        <v>0.46</v>
      </c>
      <c r="H1545" t="n">
        <v>72.3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350764</v>
      </c>
      <c r="B1546" t="inlineStr">
        <is>
          <t>079_SEQ</t>
        </is>
      </c>
      <c r="C1546" t="n">
        <v>1539</v>
      </c>
      <c r="D1546" s="3" t="n">
        <v>44330.63407407407</v>
      </c>
      <c r="E1546" s="3" t="n">
        <v>44330.63412037037</v>
      </c>
      <c r="F1546" t="n">
        <v>71.7</v>
      </c>
      <c r="G1546" t="n">
        <v>0.46</v>
      </c>
      <c r="H1546" t="n">
        <v>72.2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350765</v>
      </c>
      <c r="B1547" t="inlineStr">
        <is>
          <t>079_SEQ</t>
        </is>
      </c>
      <c r="C1547" t="n">
        <v>1540</v>
      </c>
      <c r="D1547" s="3" t="n">
        <v>44330.63412037037</v>
      </c>
      <c r="E1547" s="3" t="n">
        <v>44330.63416666666</v>
      </c>
      <c r="F1547" t="n">
        <v>71.8</v>
      </c>
      <c r="G1547" t="n">
        <v>0.46</v>
      </c>
      <c r="H1547" t="n">
        <v>72.3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350766</v>
      </c>
      <c r="B1548" t="inlineStr">
        <is>
          <t>079_SEQ</t>
        </is>
      </c>
      <c r="C1548" t="n">
        <v>1541</v>
      </c>
      <c r="D1548" s="3" t="n">
        <v>44330.63416666666</v>
      </c>
      <c r="E1548" s="3" t="n">
        <v>44330.63421296296</v>
      </c>
      <c r="F1548" t="n">
        <v>71.7</v>
      </c>
      <c r="G1548" t="n">
        <v>0.46</v>
      </c>
      <c r="H1548" t="n">
        <v>72.2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350767</v>
      </c>
      <c r="B1549" t="inlineStr">
        <is>
          <t>079_SEQ</t>
        </is>
      </c>
      <c r="C1549" t="n">
        <v>1542</v>
      </c>
      <c r="D1549" s="3" t="n">
        <v>44330.63421296296</v>
      </c>
      <c r="E1549" s="3" t="n">
        <v>44330.63427083333</v>
      </c>
      <c r="F1549" t="n">
        <v>71.8</v>
      </c>
      <c r="G1549" t="n">
        <v>0.46</v>
      </c>
      <c r="H1549" t="n">
        <v>72.3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350768</v>
      </c>
      <c r="B1550" t="inlineStr">
        <is>
          <t>079_SEQ</t>
        </is>
      </c>
      <c r="C1550" t="n">
        <v>1543</v>
      </c>
      <c r="D1550" s="3" t="n">
        <v>44330.63427083333</v>
      </c>
      <c r="E1550" s="3" t="n">
        <v>44330.63430555556</v>
      </c>
      <c r="F1550" t="n">
        <v>71.7</v>
      </c>
      <c r="G1550" t="n">
        <v>0.46</v>
      </c>
      <c r="H1550" t="n">
        <v>72.2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350769</v>
      </c>
      <c r="B1551" t="inlineStr">
        <is>
          <t>079_SEQ</t>
        </is>
      </c>
      <c r="C1551" t="n">
        <v>1544</v>
      </c>
      <c r="D1551" s="3" t="n">
        <v>44330.63430555556</v>
      </c>
      <c r="E1551" s="3" t="n">
        <v>44330.63435185186</v>
      </c>
      <c r="F1551" t="n">
        <v>71.7</v>
      </c>
      <c r="G1551" t="n">
        <v>0.46</v>
      </c>
      <c r="H1551" t="n">
        <v>72.2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350770</v>
      </c>
      <c r="B1552" t="inlineStr">
        <is>
          <t>079_SEQ</t>
        </is>
      </c>
      <c r="C1552" t="n">
        <v>1545</v>
      </c>
      <c r="D1552" s="3" t="n">
        <v>44330.63435185186</v>
      </c>
      <c r="E1552" s="3" t="n">
        <v>44330.63439814815</v>
      </c>
      <c r="F1552" t="n">
        <v>71.7</v>
      </c>
      <c r="G1552" t="n">
        <v>0.46</v>
      </c>
      <c r="H1552" t="n">
        <v>72.2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350771</v>
      </c>
      <c r="B1553" t="inlineStr">
        <is>
          <t>079_SEQ</t>
        </is>
      </c>
      <c r="C1553" t="n">
        <v>1546</v>
      </c>
      <c r="D1553" s="3" t="n">
        <v>44330.63439814815</v>
      </c>
      <c r="E1553" s="3" t="n">
        <v>44330.63444444445</v>
      </c>
      <c r="F1553" t="n">
        <v>71.8</v>
      </c>
      <c r="G1553" t="n">
        <v>0.45</v>
      </c>
      <c r="H1553" t="n">
        <v>72.2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350772</v>
      </c>
      <c r="B1554" t="inlineStr">
        <is>
          <t>079_SEQ</t>
        </is>
      </c>
      <c r="C1554" t="n">
        <v>1547</v>
      </c>
      <c r="D1554" s="3" t="n">
        <v>44330.63444444445</v>
      </c>
      <c r="E1554" s="3" t="n">
        <v>44330.63449074074</v>
      </c>
      <c r="F1554" t="n">
        <v>71.7</v>
      </c>
      <c r="G1554" t="n">
        <v>0.46</v>
      </c>
      <c r="H1554" t="n">
        <v>72.2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350773</v>
      </c>
      <c r="B1555" t="inlineStr">
        <is>
          <t>079_SEQ</t>
        </is>
      </c>
      <c r="C1555" t="n">
        <v>1548</v>
      </c>
      <c r="D1555" s="3" t="n">
        <v>44330.63449074074</v>
      </c>
      <c r="E1555" s="3" t="n">
        <v>44330.63454861111</v>
      </c>
      <c r="F1555" t="n">
        <v>71.7</v>
      </c>
      <c r="G1555" t="n">
        <v>0.46</v>
      </c>
      <c r="H1555" t="n">
        <v>72.2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350774</v>
      </c>
      <c r="B1556" t="inlineStr">
        <is>
          <t>079_SEQ</t>
        </is>
      </c>
      <c r="C1556" t="n">
        <v>1549</v>
      </c>
      <c r="D1556" s="3" t="n">
        <v>44330.63454861111</v>
      </c>
      <c r="E1556" s="3" t="n">
        <v>44330.63458333333</v>
      </c>
      <c r="F1556" t="n">
        <v>71.7</v>
      </c>
      <c r="G1556" t="n">
        <v>0.46</v>
      </c>
      <c r="H1556" t="n">
        <v>72.2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350775</v>
      </c>
      <c r="B1557" t="inlineStr">
        <is>
          <t>079_SEQ</t>
        </is>
      </c>
      <c r="C1557" t="n">
        <v>1550</v>
      </c>
      <c r="D1557" s="3" t="n">
        <v>44330.63458333333</v>
      </c>
      <c r="E1557" s="3" t="n">
        <v>44330.63462962963</v>
      </c>
      <c r="F1557" t="n">
        <v>71.8</v>
      </c>
      <c r="G1557" t="n">
        <v>0.45</v>
      </c>
      <c r="H1557" t="n">
        <v>72.3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350776</v>
      </c>
      <c r="B1558" t="inlineStr">
        <is>
          <t>079_SEQ</t>
        </is>
      </c>
      <c r="C1558" t="n">
        <v>1551</v>
      </c>
      <c r="D1558" s="3" t="n">
        <v>44330.63462962963</v>
      </c>
      <c r="E1558" s="3" t="n">
        <v>44330.63467592592</v>
      </c>
      <c r="F1558" t="n">
        <v>72</v>
      </c>
      <c r="G1558" t="n">
        <v>0.46</v>
      </c>
      <c r="H1558" t="n">
        <v>72.5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350777</v>
      </c>
      <c r="B1559" t="inlineStr">
        <is>
          <t>079_SEQ</t>
        </is>
      </c>
      <c r="C1559" t="n">
        <v>1552</v>
      </c>
      <c r="D1559" s="3" t="n">
        <v>44330.63467592592</v>
      </c>
      <c r="E1559" s="3" t="n">
        <v>44330.63472222222</v>
      </c>
      <c r="F1559" t="n">
        <v>72.09999999999999</v>
      </c>
      <c r="G1559" t="n">
        <v>0.46</v>
      </c>
      <c r="H1559" t="n">
        <v>72.59999999999999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350778</v>
      </c>
      <c r="B1560" t="inlineStr">
        <is>
          <t>079_SEQ</t>
        </is>
      </c>
      <c r="C1560" t="n">
        <v>1553</v>
      </c>
      <c r="D1560" s="3" t="n">
        <v>44330.63472222222</v>
      </c>
      <c r="E1560" s="3" t="n">
        <v>44330.63478009259</v>
      </c>
      <c r="F1560" t="n">
        <v>72.09999999999999</v>
      </c>
      <c r="G1560" t="n">
        <v>0.46</v>
      </c>
      <c r="H1560" t="n">
        <v>72.59999999999999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350779</v>
      </c>
      <c r="B1561" t="inlineStr">
        <is>
          <t>079_SEQ</t>
        </is>
      </c>
      <c r="C1561" t="n">
        <v>1554</v>
      </c>
      <c r="D1561" s="3" t="n">
        <v>44330.63478009259</v>
      </c>
      <c r="E1561" s="3" t="n">
        <v>44330.63482638889</v>
      </c>
      <c r="F1561" t="n">
        <v>72.09999999999999</v>
      </c>
      <c r="G1561" t="n">
        <v>0.46</v>
      </c>
      <c r="H1561" t="n">
        <v>72.59999999999999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350780</v>
      </c>
      <c r="B1562" t="inlineStr">
        <is>
          <t>079_SEQ</t>
        </is>
      </c>
      <c r="C1562" t="n">
        <v>1555</v>
      </c>
      <c r="D1562" s="3" t="n">
        <v>44330.63482638889</v>
      </c>
      <c r="E1562" s="3" t="n">
        <v>44330.63486111111</v>
      </c>
      <c r="F1562" t="n">
        <v>72.2</v>
      </c>
      <c r="G1562" t="n">
        <v>0.47</v>
      </c>
      <c r="H1562" t="n">
        <v>72.7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350781</v>
      </c>
      <c r="B1563" t="inlineStr">
        <is>
          <t>079_SEQ</t>
        </is>
      </c>
      <c r="C1563" t="n">
        <v>1556</v>
      </c>
      <c r="D1563" s="3" t="n">
        <v>44330.63486111111</v>
      </c>
      <c r="E1563" s="3" t="n">
        <v>44330.63490740741</v>
      </c>
      <c r="F1563" t="n">
        <v>72</v>
      </c>
      <c r="G1563" t="n">
        <v>0.47</v>
      </c>
      <c r="H1563" t="n">
        <v>72.5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350782</v>
      </c>
      <c r="B1564" t="inlineStr">
        <is>
          <t>079_SEQ</t>
        </is>
      </c>
      <c r="C1564" t="n">
        <v>1557</v>
      </c>
      <c r="D1564" s="3" t="n">
        <v>44330.63490740741</v>
      </c>
      <c r="E1564" s="3" t="n">
        <v>44330.6349537037</v>
      </c>
      <c r="F1564" t="n">
        <v>72.09999999999999</v>
      </c>
      <c r="G1564" t="n">
        <v>0.47</v>
      </c>
      <c r="H1564" t="n">
        <v>72.59999999999999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350783</v>
      </c>
      <c r="B1565" t="inlineStr">
        <is>
          <t>079_SEQ</t>
        </is>
      </c>
      <c r="C1565" t="n">
        <v>1558</v>
      </c>
      <c r="D1565" s="3" t="n">
        <v>44330.6349537037</v>
      </c>
      <c r="E1565" s="3" t="n">
        <v>44330.635</v>
      </c>
      <c r="F1565" t="n">
        <v>72.09999999999999</v>
      </c>
      <c r="G1565" t="n">
        <v>0.46</v>
      </c>
      <c r="H1565" t="n">
        <v>72.59999999999999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350784</v>
      </c>
      <c r="B1566" t="inlineStr">
        <is>
          <t>079_SEQ</t>
        </is>
      </c>
      <c r="C1566" t="n">
        <v>1559</v>
      </c>
      <c r="D1566" s="3" t="n">
        <v>44330.635</v>
      </c>
      <c r="E1566" s="3" t="n">
        <v>44330.63505787037</v>
      </c>
      <c r="F1566" t="n">
        <v>72.09999999999999</v>
      </c>
      <c r="G1566" t="n">
        <v>0.47</v>
      </c>
      <c r="H1566" t="n">
        <v>72.59999999999999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350785</v>
      </c>
      <c r="B1567" t="inlineStr">
        <is>
          <t>079_SEQ</t>
        </is>
      </c>
      <c r="C1567" t="n">
        <v>1560</v>
      </c>
      <c r="D1567" s="3" t="n">
        <v>44330.63505787037</v>
      </c>
      <c r="E1567" s="3" t="n">
        <v>44330.63509259259</v>
      </c>
      <c r="F1567" t="n">
        <v>72.2</v>
      </c>
      <c r="G1567" t="n">
        <v>0.47</v>
      </c>
      <c r="H1567" t="n">
        <v>72.7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350786</v>
      </c>
      <c r="B1568" t="inlineStr">
        <is>
          <t>079_SEQ</t>
        </is>
      </c>
      <c r="C1568" t="n">
        <v>1561</v>
      </c>
      <c r="D1568" s="3" t="n">
        <v>44330.63509259259</v>
      </c>
      <c r="E1568" s="3" t="n">
        <v>44330.63513888889</v>
      </c>
      <c r="F1568" t="n">
        <v>72.2</v>
      </c>
      <c r="G1568" t="n">
        <v>0.46</v>
      </c>
      <c r="H1568" t="n">
        <v>72.7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350787</v>
      </c>
      <c r="B1569" t="inlineStr">
        <is>
          <t>079_SEQ</t>
        </is>
      </c>
      <c r="C1569" t="n">
        <v>1562</v>
      </c>
      <c r="D1569" s="3" t="n">
        <v>44330.63513888889</v>
      </c>
      <c r="E1569" s="3" t="n">
        <v>44330.63518518519</v>
      </c>
      <c r="F1569" t="n">
        <v>72.2</v>
      </c>
      <c r="G1569" t="n">
        <v>0.46</v>
      </c>
      <c r="H1569" t="n">
        <v>72.7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350788</v>
      </c>
      <c r="B1570" t="inlineStr">
        <is>
          <t>079_SEQ</t>
        </is>
      </c>
      <c r="C1570" t="n">
        <v>1563</v>
      </c>
      <c r="D1570" s="3" t="n">
        <v>44330.63518518519</v>
      </c>
      <c r="E1570" s="3" t="n">
        <v>44330.63523148148</v>
      </c>
      <c r="F1570" t="n">
        <v>72.2</v>
      </c>
      <c r="G1570" t="n">
        <v>0.47</v>
      </c>
      <c r="H1570" t="n">
        <v>72.7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350789</v>
      </c>
      <c r="B1571" t="inlineStr">
        <is>
          <t>079_SEQ</t>
        </is>
      </c>
      <c r="C1571" t="n">
        <v>1564</v>
      </c>
      <c r="D1571" s="3" t="n">
        <v>44330.63523148148</v>
      </c>
      <c r="E1571" s="3" t="n">
        <v>44330.63528935185</v>
      </c>
      <c r="F1571" t="n">
        <v>72.2</v>
      </c>
      <c r="G1571" t="n">
        <v>0.47</v>
      </c>
      <c r="H1571" t="n">
        <v>72.7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350790</v>
      </c>
      <c r="B1572" t="inlineStr">
        <is>
          <t>079_SEQ</t>
        </is>
      </c>
      <c r="C1572" t="n">
        <v>1565</v>
      </c>
      <c r="D1572" s="3" t="n">
        <v>44330.63528935185</v>
      </c>
      <c r="E1572" s="3" t="n">
        <v>44330.63533564815</v>
      </c>
      <c r="F1572" t="n">
        <v>72.3</v>
      </c>
      <c r="G1572" t="n">
        <v>0.46</v>
      </c>
      <c r="H1572" t="n">
        <v>72.8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350791</v>
      </c>
      <c r="B1573" t="inlineStr">
        <is>
          <t>079_SEQ</t>
        </is>
      </c>
      <c r="C1573" t="n">
        <v>1566</v>
      </c>
      <c r="D1573" s="3" t="n">
        <v>44330.63533564815</v>
      </c>
      <c r="E1573" s="3" t="n">
        <v>44330.63537037037</v>
      </c>
      <c r="F1573" t="n">
        <v>72.3</v>
      </c>
      <c r="G1573" t="n">
        <v>0.46</v>
      </c>
      <c r="H1573" t="n">
        <v>72.8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350792</v>
      </c>
      <c r="B1574" t="inlineStr">
        <is>
          <t>079_SEQ</t>
        </is>
      </c>
      <c r="C1574" t="n">
        <v>1567</v>
      </c>
      <c r="D1574" s="3" t="n">
        <v>44330.63537037037</v>
      </c>
      <c r="E1574" s="3" t="n">
        <v>44330.63541666666</v>
      </c>
      <c r="F1574" t="n">
        <v>72.3</v>
      </c>
      <c r="G1574" t="n">
        <v>0.46</v>
      </c>
      <c r="H1574" t="n">
        <v>72.8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350793</v>
      </c>
      <c r="B1575" t="inlineStr">
        <is>
          <t>079_SEQ</t>
        </is>
      </c>
      <c r="C1575" t="n">
        <v>1568</v>
      </c>
      <c r="D1575" s="3" t="n">
        <v>44330.63541666666</v>
      </c>
      <c r="E1575" s="3" t="n">
        <v>44330.63546296296</v>
      </c>
      <c r="F1575" t="n">
        <v>72.40000000000001</v>
      </c>
      <c r="G1575" t="n">
        <v>0.46</v>
      </c>
      <c r="H1575" t="n">
        <v>72.90000000000001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350794</v>
      </c>
      <c r="B1576" t="inlineStr">
        <is>
          <t>079_SEQ</t>
        </is>
      </c>
      <c r="C1576" t="n">
        <v>1569</v>
      </c>
      <c r="D1576" s="3" t="n">
        <v>44330.63546296296</v>
      </c>
      <c r="E1576" s="3" t="n">
        <v>44330.63550925926</v>
      </c>
      <c r="F1576" t="n">
        <v>72.40000000000001</v>
      </c>
      <c r="G1576" t="n">
        <v>0.46</v>
      </c>
      <c r="H1576" t="n">
        <v>72.90000000000001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350795</v>
      </c>
      <c r="B1577" t="inlineStr">
        <is>
          <t>079_SEQ</t>
        </is>
      </c>
      <c r="C1577" t="n">
        <v>1570</v>
      </c>
      <c r="D1577" s="3" t="n">
        <v>44330.63550925926</v>
      </c>
      <c r="E1577" s="3" t="n">
        <v>44330.63556712963</v>
      </c>
      <c r="F1577" t="n">
        <v>72.5</v>
      </c>
      <c r="G1577" t="n">
        <v>0.46</v>
      </c>
      <c r="H1577" t="n">
        <v>73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350796</v>
      </c>
      <c r="B1578" t="inlineStr">
        <is>
          <t>079_SEQ</t>
        </is>
      </c>
      <c r="C1578" t="n">
        <v>1571</v>
      </c>
      <c r="D1578" s="3" t="n">
        <v>44330.63556712963</v>
      </c>
      <c r="E1578" s="3" t="n">
        <v>44330.63561342593</v>
      </c>
      <c r="F1578" t="n">
        <v>72.5</v>
      </c>
      <c r="G1578" t="n">
        <v>0.46</v>
      </c>
      <c r="H1578" t="n">
        <v>73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350797</v>
      </c>
      <c r="B1579" t="inlineStr">
        <is>
          <t>079_SEQ</t>
        </is>
      </c>
      <c r="C1579" t="n">
        <v>1572</v>
      </c>
      <c r="D1579" s="3" t="n">
        <v>44330.63561342593</v>
      </c>
      <c r="E1579" s="3" t="n">
        <v>44330.63564814815</v>
      </c>
      <c r="F1579" t="n">
        <v>72.5</v>
      </c>
      <c r="G1579" t="n">
        <v>0.47</v>
      </c>
      <c r="H1579" t="n">
        <v>73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350798</v>
      </c>
      <c r="B1580" t="inlineStr">
        <is>
          <t>079_SEQ</t>
        </is>
      </c>
      <c r="C1580" t="n">
        <v>1573</v>
      </c>
      <c r="D1580" s="3" t="n">
        <v>44330.63564814815</v>
      </c>
      <c r="E1580" s="3" t="n">
        <v>44330.63569444444</v>
      </c>
      <c r="F1580" t="n">
        <v>72.5</v>
      </c>
      <c r="G1580" t="n">
        <v>0.46</v>
      </c>
      <c r="H1580" t="n">
        <v>73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350799</v>
      </c>
      <c r="B1581" t="inlineStr">
        <is>
          <t>079_SEQ</t>
        </is>
      </c>
      <c r="C1581" t="n">
        <v>1574</v>
      </c>
      <c r="D1581" s="3" t="n">
        <v>44330.63569444444</v>
      </c>
      <c r="E1581" s="3" t="n">
        <v>44330.63574074074</v>
      </c>
      <c r="F1581" t="n">
        <v>72.5</v>
      </c>
      <c r="G1581" t="n">
        <v>0.46</v>
      </c>
      <c r="H1581" t="n">
        <v>73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350800</v>
      </c>
      <c r="B1582" t="inlineStr">
        <is>
          <t>079_SEQ</t>
        </is>
      </c>
      <c r="C1582" t="n">
        <v>1575</v>
      </c>
      <c r="D1582" s="3" t="n">
        <v>44330.63574074074</v>
      </c>
      <c r="E1582" s="3" t="n">
        <v>44330.63578703703</v>
      </c>
      <c r="F1582" t="n">
        <v>72.59999999999999</v>
      </c>
      <c r="G1582" t="n">
        <v>0.46</v>
      </c>
      <c r="H1582" t="n">
        <v>73.09999999999999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350801</v>
      </c>
      <c r="B1583" t="inlineStr">
        <is>
          <t>079_SEQ</t>
        </is>
      </c>
      <c r="C1583" t="n">
        <v>1576</v>
      </c>
      <c r="D1583" s="3" t="n">
        <v>44330.63578703703</v>
      </c>
      <c r="E1583" s="3" t="n">
        <v>44330.63584490741</v>
      </c>
      <c r="F1583" t="n">
        <v>72.90000000000001</v>
      </c>
      <c r="G1583" t="n">
        <v>0.47</v>
      </c>
      <c r="H1583" t="n">
        <v>73.40000000000001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350802</v>
      </c>
      <c r="B1584" t="inlineStr">
        <is>
          <t>079_SEQ</t>
        </is>
      </c>
      <c r="C1584" t="n">
        <v>1577</v>
      </c>
      <c r="D1584" s="3" t="n">
        <v>44330.63584490741</v>
      </c>
      <c r="E1584" s="3" t="n">
        <v>44330.63587962963</v>
      </c>
      <c r="F1584" t="n">
        <v>72.90000000000001</v>
      </c>
      <c r="G1584" t="n">
        <v>0.46</v>
      </c>
      <c r="H1584" t="n">
        <v>73.40000000000001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350803</v>
      </c>
      <c r="B1585" t="inlineStr">
        <is>
          <t>079_SEQ</t>
        </is>
      </c>
      <c r="C1585" t="n">
        <v>1578</v>
      </c>
      <c r="D1585" s="3" t="n">
        <v>44330.63587962963</v>
      </c>
      <c r="E1585" s="3" t="n">
        <v>44330.63592592593</v>
      </c>
      <c r="F1585" t="n">
        <v>73</v>
      </c>
      <c r="G1585" t="n">
        <v>0.46</v>
      </c>
      <c r="H1585" t="n">
        <v>73.5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350804</v>
      </c>
      <c r="B1586" t="inlineStr">
        <is>
          <t>079_SEQ</t>
        </is>
      </c>
      <c r="C1586" t="n">
        <v>1579</v>
      </c>
      <c r="D1586" s="3" t="n">
        <v>44330.63592592593</v>
      </c>
      <c r="E1586" s="3" t="n">
        <v>44330.63597222222</v>
      </c>
      <c r="F1586" t="n">
        <v>72.90000000000001</v>
      </c>
      <c r="G1586" t="n">
        <v>0.46</v>
      </c>
      <c r="H1586" t="n">
        <v>73.40000000000001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350805</v>
      </c>
      <c r="B1587" t="inlineStr">
        <is>
          <t>079_SEQ</t>
        </is>
      </c>
      <c r="C1587" t="n">
        <v>1580</v>
      </c>
      <c r="D1587" s="3" t="n">
        <v>44330.63597222222</v>
      </c>
      <c r="E1587" s="3" t="n">
        <v>44330.63601851852</v>
      </c>
      <c r="F1587" t="n">
        <v>72.8</v>
      </c>
      <c r="G1587" t="n">
        <v>0.46</v>
      </c>
      <c r="H1587" t="n">
        <v>73.3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350806</v>
      </c>
      <c r="B1588" t="inlineStr">
        <is>
          <t>079_SEQ</t>
        </is>
      </c>
      <c r="C1588" t="n">
        <v>1581</v>
      </c>
      <c r="D1588" s="3" t="n">
        <v>44330.63601851852</v>
      </c>
      <c r="E1588" s="3" t="n">
        <v>44330.63607638889</v>
      </c>
      <c r="F1588" t="n">
        <v>72.90000000000001</v>
      </c>
      <c r="G1588" t="n">
        <v>0.47</v>
      </c>
      <c r="H1588" t="n">
        <v>73.40000000000001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350807</v>
      </c>
      <c r="B1589" t="inlineStr">
        <is>
          <t>079_SEQ</t>
        </is>
      </c>
      <c r="C1589" t="n">
        <v>1582</v>
      </c>
      <c r="D1589" s="3" t="n">
        <v>44330.63607638889</v>
      </c>
      <c r="E1589" s="3" t="n">
        <v>44330.63612268519</v>
      </c>
      <c r="F1589" t="n">
        <v>72.90000000000001</v>
      </c>
      <c r="G1589" t="n">
        <v>0.46</v>
      </c>
      <c r="H1589" t="n">
        <v>73.40000000000001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350808</v>
      </c>
      <c r="B1590" t="inlineStr">
        <is>
          <t>079_SEQ</t>
        </is>
      </c>
      <c r="C1590" t="n">
        <v>1583</v>
      </c>
      <c r="D1590" s="3" t="n">
        <v>44330.63612268519</v>
      </c>
      <c r="E1590" s="3" t="n">
        <v>44330.63615740741</v>
      </c>
      <c r="F1590" t="n">
        <v>72.8</v>
      </c>
      <c r="G1590" t="n">
        <v>0.46</v>
      </c>
      <c r="H1590" t="n">
        <v>73.3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350809</v>
      </c>
      <c r="B1591" t="inlineStr">
        <is>
          <t>079_SEQ</t>
        </is>
      </c>
      <c r="C1591" t="n">
        <v>1584</v>
      </c>
      <c r="D1591" s="3" t="n">
        <v>44330.63615740741</v>
      </c>
      <c r="E1591" s="3" t="n">
        <v>44330.6362037037</v>
      </c>
      <c r="F1591" t="n">
        <v>72.8</v>
      </c>
      <c r="G1591" t="n">
        <v>0.47</v>
      </c>
      <c r="H1591" t="n">
        <v>73.3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350810</v>
      </c>
      <c r="B1592" t="inlineStr">
        <is>
          <t>079_SEQ</t>
        </is>
      </c>
      <c r="C1592" t="n">
        <v>1585</v>
      </c>
      <c r="D1592" s="3" t="n">
        <v>44330.6362037037</v>
      </c>
      <c r="E1592" s="3" t="n">
        <v>44330.63625</v>
      </c>
      <c r="F1592" t="n">
        <v>72.8</v>
      </c>
      <c r="G1592" t="n">
        <v>0.47</v>
      </c>
      <c r="H1592" t="n">
        <v>73.3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350811</v>
      </c>
      <c r="B1593" t="inlineStr">
        <is>
          <t>079_SEQ</t>
        </is>
      </c>
      <c r="C1593" t="n">
        <v>1586</v>
      </c>
      <c r="D1593" s="3" t="n">
        <v>44330.63625</v>
      </c>
      <c r="E1593" s="3" t="n">
        <v>44330.6362962963</v>
      </c>
      <c r="F1593" t="n">
        <v>72.8</v>
      </c>
      <c r="G1593" t="n">
        <v>0.46</v>
      </c>
      <c r="H1593" t="n">
        <v>73.3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350812</v>
      </c>
      <c r="B1594" t="inlineStr">
        <is>
          <t>079_SEQ</t>
        </is>
      </c>
      <c r="C1594" t="n">
        <v>1587</v>
      </c>
      <c r="D1594" s="3" t="n">
        <v>44330.6362962963</v>
      </c>
      <c r="E1594" s="3" t="n">
        <v>44330.63635416667</v>
      </c>
      <c r="F1594" t="n">
        <v>72.7</v>
      </c>
      <c r="G1594" t="n">
        <v>0.47</v>
      </c>
      <c r="H1594" t="n">
        <v>73.2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350813</v>
      </c>
      <c r="B1595" t="inlineStr">
        <is>
          <t>079_SEQ</t>
        </is>
      </c>
      <c r="C1595" t="n">
        <v>1588</v>
      </c>
      <c r="D1595" s="3" t="n">
        <v>44330.63635416667</v>
      </c>
      <c r="E1595" s="3" t="n">
        <v>44330.63640046296</v>
      </c>
      <c r="F1595" t="n">
        <v>72.8</v>
      </c>
      <c r="G1595" t="n">
        <v>0.47</v>
      </c>
      <c r="H1595" t="n">
        <v>73.3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350814</v>
      </c>
      <c r="B1596" t="inlineStr">
        <is>
          <t>079_SEQ</t>
        </is>
      </c>
      <c r="C1596" t="n">
        <v>1589</v>
      </c>
      <c r="D1596" s="3" t="n">
        <v>44330.63640046296</v>
      </c>
      <c r="E1596" s="3" t="n">
        <v>44330.63643518519</v>
      </c>
      <c r="F1596" t="n">
        <v>72.8</v>
      </c>
      <c r="G1596" t="n">
        <v>0.46</v>
      </c>
      <c r="H1596" t="n">
        <v>73.3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350815</v>
      </c>
      <c r="B1597" t="inlineStr">
        <is>
          <t>079_SEQ</t>
        </is>
      </c>
      <c r="C1597" t="n">
        <v>1590</v>
      </c>
      <c r="D1597" s="3" t="n">
        <v>44330.63643518519</v>
      </c>
      <c r="E1597" s="3" t="n">
        <v>44330.63648148148</v>
      </c>
      <c r="F1597" t="n">
        <v>72.8</v>
      </c>
      <c r="G1597" t="n">
        <v>0.46</v>
      </c>
      <c r="H1597" t="n">
        <v>73.3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350816</v>
      </c>
      <c r="B1598" t="inlineStr">
        <is>
          <t>079_SEQ</t>
        </is>
      </c>
      <c r="C1598" t="n">
        <v>1591</v>
      </c>
      <c r="D1598" s="3" t="n">
        <v>44330.63648148148</v>
      </c>
      <c r="E1598" s="3" t="n">
        <v>44330.63652777778</v>
      </c>
      <c r="F1598" t="n">
        <v>72.8</v>
      </c>
      <c r="G1598" t="n">
        <v>0.46</v>
      </c>
      <c r="H1598" t="n">
        <v>73.3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350817</v>
      </c>
      <c r="B1599" t="inlineStr">
        <is>
          <t>079_SEQ</t>
        </is>
      </c>
      <c r="C1599" t="n">
        <v>1592</v>
      </c>
      <c r="D1599" s="3" t="n">
        <v>44330.63652777778</v>
      </c>
      <c r="E1599" s="3" t="n">
        <v>44330.63657407407</v>
      </c>
      <c r="F1599" t="n">
        <v>72.8</v>
      </c>
      <c r="G1599" t="n">
        <v>0.46</v>
      </c>
      <c r="H1599" t="n">
        <v>73.3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350818</v>
      </c>
      <c r="B1600" t="inlineStr">
        <is>
          <t>079_SEQ</t>
        </is>
      </c>
      <c r="C1600" t="n">
        <v>1593</v>
      </c>
      <c r="D1600" s="3" t="n">
        <v>44330.63657407407</v>
      </c>
      <c r="E1600" s="3" t="n">
        <v>44330.63663194444</v>
      </c>
      <c r="F1600" t="n">
        <v>72.90000000000001</v>
      </c>
      <c r="G1600" t="n">
        <v>0.47</v>
      </c>
      <c r="H1600" t="n">
        <v>73.40000000000001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350819</v>
      </c>
      <c r="B1601" t="inlineStr">
        <is>
          <t>079_SEQ</t>
        </is>
      </c>
      <c r="C1601" t="n">
        <v>1594</v>
      </c>
      <c r="D1601" s="3" t="n">
        <v>44330.63663194444</v>
      </c>
      <c r="E1601" s="3" t="n">
        <v>44330.63667824074</v>
      </c>
      <c r="F1601" t="n">
        <v>73</v>
      </c>
      <c r="G1601" t="n">
        <v>0.47</v>
      </c>
      <c r="H1601" t="n">
        <v>73.5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350820</v>
      </c>
      <c r="B1602" t="inlineStr">
        <is>
          <t>079_SEQ</t>
        </is>
      </c>
      <c r="C1602" t="n">
        <v>1595</v>
      </c>
      <c r="D1602" s="3" t="n">
        <v>44330.63667824074</v>
      </c>
      <c r="E1602" s="3" t="n">
        <v>44330.63671296297</v>
      </c>
      <c r="F1602" t="n">
        <v>73.09999999999999</v>
      </c>
      <c r="G1602" t="n">
        <v>0.46</v>
      </c>
      <c r="H1602" t="n">
        <v>73.59999999999999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350821</v>
      </c>
      <c r="B1603" t="inlineStr">
        <is>
          <t>079_SEQ</t>
        </is>
      </c>
      <c r="C1603" t="n">
        <v>1596</v>
      </c>
      <c r="D1603" s="3" t="n">
        <v>44330.63671296297</v>
      </c>
      <c r="E1603" s="3" t="n">
        <v>44330.63675925926</v>
      </c>
      <c r="F1603" t="n">
        <v>73.2</v>
      </c>
      <c r="G1603" t="n">
        <v>0.47</v>
      </c>
      <c r="H1603" t="n">
        <v>73.7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350822</v>
      </c>
      <c r="B1604" t="inlineStr">
        <is>
          <t>079_SEQ</t>
        </is>
      </c>
      <c r="C1604" t="n">
        <v>1597</v>
      </c>
      <c r="D1604" s="3" t="n">
        <v>44330.63675925926</v>
      </c>
      <c r="E1604" s="3" t="n">
        <v>44330.63680555556</v>
      </c>
      <c r="F1604" t="n">
        <v>73.09999999999999</v>
      </c>
      <c r="G1604" t="n">
        <v>0.47</v>
      </c>
      <c r="H1604" t="n">
        <v>73.59999999999999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350823</v>
      </c>
      <c r="B1605" t="inlineStr">
        <is>
          <t>079_SEQ</t>
        </is>
      </c>
      <c r="C1605" t="n">
        <v>1598</v>
      </c>
      <c r="D1605" s="3" t="n">
        <v>44330.63680555556</v>
      </c>
      <c r="E1605" s="3" t="n">
        <v>44330.63685185185</v>
      </c>
      <c r="F1605" t="n">
        <v>73.09999999999999</v>
      </c>
      <c r="G1605" t="n">
        <v>0.47</v>
      </c>
      <c r="H1605" t="n">
        <v>73.59999999999999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350824</v>
      </c>
      <c r="B1606" t="inlineStr">
        <is>
          <t>079_SEQ</t>
        </is>
      </c>
      <c r="C1606" t="n">
        <v>1599</v>
      </c>
      <c r="D1606" s="3" t="n">
        <v>44330.63685185185</v>
      </c>
      <c r="E1606" s="3" t="n">
        <v>44330.63690972222</v>
      </c>
      <c r="F1606" t="n">
        <v>73.09999999999999</v>
      </c>
      <c r="G1606" t="n">
        <v>0.47</v>
      </c>
      <c r="H1606" t="n">
        <v>73.59999999999999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350825</v>
      </c>
      <c r="B1607" t="inlineStr">
        <is>
          <t>079_SEQ</t>
        </is>
      </c>
      <c r="C1607" t="n">
        <v>1600</v>
      </c>
      <c r="D1607" s="3" t="n">
        <v>44330.63690972222</v>
      </c>
      <c r="E1607" s="3" t="n">
        <v>44330.63694444444</v>
      </c>
      <c r="F1607" t="n">
        <v>73</v>
      </c>
      <c r="G1607" t="n">
        <v>0.47</v>
      </c>
      <c r="H1607" t="n">
        <v>73.5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350826</v>
      </c>
      <c r="B1608" t="inlineStr">
        <is>
          <t>079_SEQ</t>
        </is>
      </c>
      <c r="C1608" t="n">
        <v>1601</v>
      </c>
      <c r="D1608" s="3" t="n">
        <v>44330.63694444444</v>
      </c>
      <c r="E1608" s="3" t="n">
        <v>44330.63699074074</v>
      </c>
      <c r="F1608" t="n">
        <v>73</v>
      </c>
      <c r="G1608" t="n">
        <v>0.47</v>
      </c>
      <c r="H1608" t="n">
        <v>73.5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350827</v>
      </c>
      <c r="B1609" t="inlineStr">
        <is>
          <t>079_SEQ</t>
        </is>
      </c>
      <c r="C1609" t="n">
        <v>1602</v>
      </c>
      <c r="D1609" s="3" t="n">
        <v>44330.63699074074</v>
      </c>
      <c r="E1609" s="3" t="n">
        <v>44330.63703703704</v>
      </c>
      <c r="F1609" t="n">
        <v>73.09999999999999</v>
      </c>
      <c r="G1609" t="n">
        <v>0.47</v>
      </c>
      <c r="H1609" t="n">
        <v>73.59999999999999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350828</v>
      </c>
      <c r="B1610" t="inlineStr">
        <is>
          <t>079_SEQ</t>
        </is>
      </c>
      <c r="C1610" t="n">
        <v>1603</v>
      </c>
      <c r="D1610" s="3" t="n">
        <v>44330.63703703704</v>
      </c>
      <c r="E1610" s="3" t="n">
        <v>44330.63708333333</v>
      </c>
      <c r="F1610" t="n">
        <v>73.09999999999999</v>
      </c>
      <c r="G1610" t="n">
        <v>0.46</v>
      </c>
      <c r="H1610" t="n">
        <v>73.59999999999999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350829</v>
      </c>
      <c r="B1611" t="inlineStr">
        <is>
          <t>079_SEQ</t>
        </is>
      </c>
      <c r="C1611" t="n">
        <v>1604</v>
      </c>
      <c r="D1611" s="3" t="n">
        <v>44330.63708333333</v>
      </c>
      <c r="E1611" s="3" t="n">
        <v>44330.6371412037</v>
      </c>
      <c r="F1611" t="n">
        <v>73.09999999999999</v>
      </c>
      <c r="G1611" t="n">
        <v>0.47</v>
      </c>
      <c r="H1611" t="n">
        <v>73.59999999999999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350830</v>
      </c>
      <c r="B1612" t="inlineStr">
        <is>
          <t>079_SEQ</t>
        </is>
      </c>
      <c r="C1612" t="n">
        <v>1605</v>
      </c>
      <c r="D1612" s="3" t="n">
        <v>44330.6371412037</v>
      </c>
      <c r="E1612" s="3" t="n">
        <v>44330.6371875</v>
      </c>
      <c r="F1612" t="n">
        <v>73.2</v>
      </c>
      <c r="G1612" t="n">
        <v>0.47</v>
      </c>
      <c r="H1612" t="n">
        <v>73.7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350831</v>
      </c>
      <c r="B1613" t="inlineStr">
        <is>
          <t>079_SEQ</t>
        </is>
      </c>
      <c r="C1613" t="n">
        <v>1606</v>
      </c>
      <c r="D1613" s="3" t="n">
        <v>44330.6371875</v>
      </c>
      <c r="E1613" s="3" t="n">
        <v>44330.63722222222</v>
      </c>
      <c r="F1613" t="n">
        <v>73.3</v>
      </c>
      <c r="G1613" t="n">
        <v>0.47</v>
      </c>
      <c r="H1613" t="n">
        <v>73.8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350832</v>
      </c>
      <c r="B1614" t="inlineStr">
        <is>
          <t>079_SEQ</t>
        </is>
      </c>
      <c r="C1614" t="n">
        <v>1607</v>
      </c>
      <c r="D1614" s="3" t="n">
        <v>44330.63722222222</v>
      </c>
      <c r="E1614" s="3" t="n">
        <v>44330.63726851852</v>
      </c>
      <c r="F1614" t="n">
        <v>73.2</v>
      </c>
      <c r="G1614" t="n">
        <v>0.47</v>
      </c>
      <c r="H1614" t="n">
        <v>73.7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350833</v>
      </c>
      <c r="B1615" t="inlineStr">
        <is>
          <t>079_SEQ</t>
        </is>
      </c>
      <c r="C1615" t="n">
        <v>1608</v>
      </c>
      <c r="D1615" s="3" t="n">
        <v>44330.63726851852</v>
      </c>
      <c r="E1615" s="3" t="n">
        <v>44330.63731481481</v>
      </c>
      <c r="F1615" t="n">
        <v>73.40000000000001</v>
      </c>
      <c r="G1615" t="n">
        <v>0.47</v>
      </c>
      <c r="H1615" t="n">
        <v>73.90000000000001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350834</v>
      </c>
      <c r="B1616" t="inlineStr">
        <is>
          <t>079_SEQ</t>
        </is>
      </c>
      <c r="C1616" t="n">
        <v>1609</v>
      </c>
      <c r="D1616" s="3" t="n">
        <v>44330.63731481481</v>
      </c>
      <c r="E1616" s="3" t="n">
        <v>44330.63736111111</v>
      </c>
      <c r="F1616" t="n">
        <v>73.40000000000001</v>
      </c>
      <c r="G1616" t="n">
        <v>0.48</v>
      </c>
      <c r="H1616" t="n">
        <v>73.90000000000001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350835</v>
      </c>
      <c r="B1617" t="inlineStr">
        <is>
          <t>079_SEQ</t>
        </is>
      </c>
      <c r="C1617" t="n">
        <v>1610</v>
      </c>
      <c r="D1617" s="3" t="n">
        <v>44330.63736111111</v>
      </c>
      <c r="E1617" s="3" t="n">
        <v>44330.63741898148</v>
      </c>
      <c r="F1617" t="n">
        <v>73.5</v>
      </c>
      <c r="G1617" t="n">
        <v>0.47</v>
      </c>
      <c r="H1617" t="n">
        <v>74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350836</v>
      </c>
      <c r="B1618" t="inlineStr">
        <is>
          <t>079_SEQ</t>
        </is>
      </c>
      <c r="C1618" t="n">
        <v>1611</v>
      </c>
      <c r="D1618" s="3" t="n">
        <v>44330.63741898148</v>
      </c>
      <c r="E1618" s="3" t="n">
        <v>44330.63746527778</v>
      </c>
      <c r="F1618" t="n">
        <v>73.40000000000001</v>
      </c>
      <c r="G1618" t="n">
        <v>0.47</v>
      </c>
      <c r="H1618" t="n">
        <v>73.90000000000001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350837</v>
      </c>
      <c r="B1619" t="inlineStr">
        <is>
          <t>079_SEQ</t>
        </is>
      </c>
      <c r="C1619" t="n">
        <v>1612</v>
      </c>
      <c r="D1619" s="3" t="n">
        <v>44330.63746527778</v>
      </c>
      <c r="E1619" s="3" t="n">
        <v>44330.6375</v>
      </c>
      <c r="F1619" t="n">
        <v>73.40000000000001</v>
      </c>
      <c r="G1619" t="n">
        <v>0.47</v>
      </c>
      <c r="H1619" t="n">
        <v>73.90000000000001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350838</v>
      </c>
      <c r="B1620" t="inlineStr">
        <is>
          <t>079_SEQ</t>
        </is>
      </c>
      <c r="C1620" t="n">
        <v>1613</v>
      </c>
      <c r="D1620" s="3" t="n">
        <v>44330.6375</v>
      </c>
      <c r="E1620" s="3" t="n">
        <v>44330.6375462963</v>
      </c>
      <c r="F1620" t="n">
        <v>73.40000000000001</v>
      </c>
      <c r="G1620" t="n">
        <v>0.47</v>
      </c>
      <c r="H1620" t="n">
        <v>73.90000000000001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350839</v>
      </c>
      <c r="B1621" t="inlineStr">
        <is>
          <t>079_SEQ</t>
        </is>
      </c>
      <c r="C1621" t="n">
        <v>1614</v>
      </c>
      <c r="D1621" s="3" t="n">
        <v>44330.6375462963</v>
      </c>
      <c r="E1621" s="3" t="n">
        <v>44330.63759259259</v>
      </c>
      <c r="F1621" t="n">
        <v>73.40000000000001</v>
      </c>
      <c r="G1621" t="n">
        <v>0.47</v>
      </c>
      <c r="H1621" t="n">
        <v>73.90000000000001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350840</v>
      </c>
      <c r="B1622" t="inlineStr">
        <is>
          <t>079_SEQ</t>
        </is>
      </c>
      <c r="C1622" t="n">
        <v>1615</v>
      </c>
      <c r="D1622" s="3" t="n">
        <v>44330.63759259259</v>
      </c>
      <c r="E1622" s="3" t="n">
        <v>44330.63763888889</v>
      </c>
      <c r="F1622" t="n">
        <v>73.40000000000001</v>
      </c>
      <c r="G1622" t="n">
        <v>0.47</v>
      </c>
      <c r="H1622" t="n">
        <v>73.90000000000001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350841</v>
      </c>
      <c r="B1623" t="inlineStr">
        <is>
          <t>079_SEQ</t>
        </is>
      </c>
      <c r="C1623" t="n">
        <v>1616</v>
      </c>
      <c r="D1623" s="3" t="n">
        <v>44330.63763888889</v>
      </c>
      <c r="E1623" s="3" t="n">
        <v>44330.63769675926</v>
      </c>
      <c r="F1623" t="n">
        <v>73.40000000000001</v>
      </c>
      <c r="G1623" t="n">
        <v>0.47</v>
      </c>
      <c r="H1623" t="n">
        <v>73.90000000000001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350842</v>
      </c>
      <c r="B1624" t="inlineStr">
        <is>
          <t>079_SEQ</t>
        </is>
      </c>
      <c r="C1624" t="n">
        <v>1617</v>
      </c>
      <c r="D1624" s="3" t="n">
        <v>44330.63769675926</v>
      </c>
      <c r="E1624" s="3" t="n">
        <v>44330.63773148148</v>
      </c>
      <c r="F1624" t="n">
        <v>73.40000000000001</v>
      </c>
      <c r="G1624" t="n">
        <v>0.48</v>
      </c>
      <c r="H1624" t="n">
        <v>73.90000000000001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350843</v>
      </c>
      <c r="B1625" t="inlineStr">
        <is>
          <t>079_SEQ</t>
        </is>
      </c>
      <c r="C1625" t="n">
        <v>1618</v>
      </c>
      <c r="D1625" s="3" t="n">
        <v>44330.63773148148</v>
      </c>
      <c r="E1625" s="3" t="n">
        <v>44330.63777777777</v>
      </c>
      <c r="F1625" t="n">
        <v>73.5</v>
      </c>
      <c r="G1625" t="n">
        <v>0.48</v>
      </c>
      <c r="H1625" t="n">
        <v>74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350844</v>
      </c>
      <c r="B1626" t="inlineStr">
        <is>
          <t>079_SEQ</t>
        </is>
      </c>
      <c r="C1626" t="n">
        <v>1619</v>
      </c>
      <c r="D1626" s="3" t="n">
        <v>44330.63777777777</v>
      </c>
      <c r="E1626" s="3" t="n">
        <v>44330.63782407407</v>
      </c>
      <c r="F1626" t="n">
        <v>73.59999999999999</v>
      </c>
      <c r="G1626" t="n">
        <v>0.48</v>
      </c>
      <c r="H1626" t="n">
        <v>74.09999999999999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350845</v>
      </c>
      <c r="B1627" t="inlineStr">
        <is>
          <t>079_SEQ</t>
        </is>
      </c>
      <c r="C1627" t="n">
        <v>1620</v>
      </c>
      <c r="D1627" s="3" t="n">
        <v>44330.63782407407</v>
      </c>
      <c r="E1627" s="3" t="n">
        <v>44330.63787037037</v>
      </c>
      <c r="F1627" t="n">
        <v>73.7</v>
      </c>
      <c r="G1627" t="n">
        <v>0.48</v>
      </c>
      <c r="H1627" t="n">
        <v>74.2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350846</v>
      </c>
      <c r="B1628" t="inlineStr">
        <is>
          <t>079_SEQ</t>
        </is>
      </c>
      <c r="C1628" t="n">
        <v>1621</v>
      </c>
      <c r="D1628" s="3" t="n">
        <v>44330.63787037037</v>
      </c>
      <c r="E1628" s="3" t="n">
        <v>44330.63792824074</v>
      </c>
      <c r="F1628" t="n">
        <v>73.8</v>
      </c>
      <c r="G1628" t="n">
        <v>0.48</v>
      </c>
      <c r="H1628" t="n">
        <v>74.3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350847</v>
      </c>
      <c r="B1629" t="inlineStr">
        <is>
          <t>079_SEQ</t>
        </is>
      </c>
      <c r="C1629" t="n">
        <v>1622</v>
      </c>
      <c r="D1629" s="3" t="n">
        <v>44330.63792824074</v>
      </c>
      <c r="E1629" s="3" t="n">
        <v>44330.63797453704</v>
      </c>
      <c r="F1629" t="n">
        <v>73.8</v>
      </c>
      <c r="G1629" t="n">
        <v>0.47</v>
      </c>
      <c r="H1629" t="n">
        <v>74.3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350848</v>
      </c>
      <c r="B1630" t="inlineStr">
        <is>
          <t>079_SEQ</t>
        </is>
      </c>
      <c r="C1630" t="n">
        <v>1623</v>
      </c>
      <c r="D1630" s="3" t="n">
        <v>44330.63797453704</v>
      </c>
      <c r="E1630" s="3" t="n">
        <v>44330.63800925926</v>
      </c>
      <c r="F1630" t="n">
        <v>73.8</v>
      </c>
      <c r="G1630" t="n">
        <v>0.47</v>
      </c>
      <c r="H1630" t="n">
        <v>74.3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350849</v>
      </c>
      <c r="B1631" t="inlineStr">
        <is>
          <t>079_SEQ</t>
        </is>
      </c>
      <c r="C1631" t="n">
        <v>1624</v>
      </c>
      <c r="D1631" s="3" t="n">
        <v>44330.63800925926</v>
      </c>
      <c r="E1631" s="3" t="n">
        <v>44330.63805555556</v>
      </c>
      <c r="F1631" t="n">
        <v>73.8</v>
      </c>
      <c r="G1631" t="n">
        <v>0.48</v>
      </c>
      <c r="H1631" t="n">
        <v>74.3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350850</v>
      </c>
      <c r="B1632" t="inlineStr">
        <is>
          <t>079_SEQ</t>
        </is>
      </c>
      <c r="C1632" t="n">
        <v>1625</v>
      </c>
      <c r="D1632" s="3" t="n">
        <v>44330.63805555556</v>
      </c>
      <c r="E1632" s="3" t="n">
        <v>44330.63810185185</v>
      </c>
      <c r="F1632" t="n">
        <v>73.8</v>
      </c>
      <c r="G1632" t="n">
        <v>0.48</v>
      </c>
      <c r="H1632" t="n">
        <v>74.3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350851</v>
      </c>
      <c r="B1633" t="inlineStr">
        <is>
          <t>079_SEQ</t>
        </is>
      </c>
      <c r="C1633" t="n">
        <v>1626</v>
      </c>
      <c r="D1633" s="3" t="n">
        <v>44330.63810185185</v>
      </c>
      <c r="E1633" s="3" t="n">
        <v>44330.63814814815</v>
      </c>
      <c r="F1633" t="n">
        <v>73.8</v>
      </c>
      <c r="G1633" t="n">
        <v>0.48</v>
      </c>
      <c r="H1633" t="n">
        <v>74.3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350852</v>
      </c>
      <c r="B1634" t="inlineStr">
        <is>
          <t>079_SEQ</t>
        </is>
      </c>
      <c r="C1634" t="n">
        <v>1627</v>
      </c>
      <c r="D1634" s="3" t="n">
        <v>44330.63814814815</v>
      </c>
      <c r="E1634" s="3" t="n">
        <v>44330.63820601852</v>
      </c>
      <c r="F1634" t="n">
        <v>73.8</v>
      </c>
      <c r="G1634" t="n">
        <v>0.48</v>
      </c>
      <c r="H1634" t="n">
        <v>74.3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350853</v>
      </c>
      <c r="B1635" t="inlineStr">
        <is>
          <t>079_SEQ</t>
        </is>
      </c>
      <c r="C1635" t="n">
        <v>1628</v>
      </c>
      <c r="D1635" s="3" t="n">
        <v>44330.63820601852</v>
      </c>
      <c r="E1635" s="3" t="n">
        <v>44330.63825231481</v>
      </c>
      <c r="F1635" t="n">
        <v>73.7</v>
      </c>
      <c r="G1635" t="n">
        <v>0.47</v>
      </c>
      <c r="H1635" t="n">
        <v>74.2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350854</v>
      </c>
      <c r="B1636" t="inlineStr">
        <is>
          <t>079_SEQ</t>
        </is>
      </c>
      <c r="C1636" t="n">
        <v>1629</v>
      </c>
      <c r="D1636" s="3" t="n">
        <v>44330.63825231481</v>
      </c>
      <c r="E1636" s="3" t="n">
        <v>44330.63828703704</v>
      </c>
      <c r="F1636" t="n">
        <v>73.7</v>
      </c>
      <c r="G1636" t="n">
        <v>0.49</v>
      </c>
      <c r="H1636" t="n">
        <v>74.2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350855</v>
      </c>
      <c r="B1637" t="inlineStr">
        <is>
          <t>079_SEQ</t>
        </is>
      </c>
      <c r="C1637" t="n">
        <v>1630</v>
      </c>
      <c r="D1637" s="3" t="n">
        <v>44330.63828703704</v>
      </c>
      <c r="E1637" s="3" t="n">
        <v>44330.63833333334</v>
      </c>
      <c r="F1637" t="n">
        <v>73.7</v>
      </c>
      <c r="G1637" t="n">
        <v>0.48</v>
      </c>
      <c r="H1637" t="n">
        <v>74.2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350856</v>
      </c>
      <c r="B1638" t="inlineStr">
        <is>
          <t>079_SEQ</t>
        </is>
      </c>
      <c r="C1638" t="n">
        <v>1631</v>
      </c>
      <c r="D1638" s="3" t="n">
        <v>44330.63833333334</v>
      </c>
      <c r="E1638" s="3" t="n">
        <v>44330.63837962963</v>
      </c>
      <c r="F1638" t="n">
        <v>73.7</v>
      </c>
      <c r="G1638" t="n">
        <v>0.47</v>
      </c>
      <c r="H1638" t="n">
        <v>74.2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350857</v>
      </c>
      <c r="B1639" t="inlineStr">
        <is>
          <t>079_SEQ</t>
        </is>
      </c>
      <c r="C1639" t="n">
        <v>1632</v>
      </c>
      <c r="D1639" s="3" t="n">
        <v>44330.63837962963</v>
      </c>
      <c r="E1639" s="3" t="n">
        <v>44330.63842592593</v>
      </c>
      <c r="F1639" t="n">
        <v>73.7</v>
      </c>
      <c r="G1639" t="n">
        <v>0.47</v>
      </c>
      <c r="H1639" t="n">
        <v>74.2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350858</v>
      </c>
      <c r="B1640" t="inlineStr">
        <is>
          <t>079_SEQ</t>
        </is>
      </c>
      <c r="C1640" t="n">
        <v>1633</v>
      </c>
      <c r="D1640" s="3" t="n">
        <v>44330.63842592593</v>
      </c>
      <c r="E1640" s="3" t="n">
        <v>44330.6384837963</v>
      </c>
      <c r="F1640" t="n">
        <v>73.8</v>
      </c>
      <c r="G1640" t="n">
        <v>0.48</v>
      </c>
      <c r="H1640" t="n">
        <v>74.3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350859</v>
      </c>
      <c r="B1641" t="inlineStr">
        <is>
          <t>079_SEQ</t>
        </is>
      </c>
      <c r="C1641" t="n">
        <v>1634</v>
      </c>
      <c r="D1641" s="3" t="n">
        <v>44330.6384837963</v>
      </c>
      <c r="E1641" s="3" t="n">
        <v>44330.63853009259</v>
      </c>
      <c r="F1641" t="n">
        <v>73.8</v>
      </c>
      <c r="G1641" t="n">
        <v>0.48</v>
      </c>
      <c r="H1641" t="n">
        <v>74.3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350860</v>
      </c>
      <c r="B1642" t="inlineStr">
        <is>
          <t>079_SEQ</t>
        </is>
      </c>
      <c r="C1642" t="n">
        <v>1635</v>
      </c>
      <c r="D1642" s="3" t="n">
        <v>44330.63853009259</v>
      </c>
      <c r="E1642" s="3" t="n">
        <v>44330.63856481481</v>
      </c>
      <c r="F1642" t="n">
        <v>73.8</v>
      </c>
      <c r="G1642" t="n">
        <v>0.47</v>
      </c>
      <c r="H1642" t="n">
        <v>74.3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350861</v>
      </c>
      <c r="B1643" t="inlineStr">
        <is>
          <t>079_SEQ</t>
        </is>
      </c>
      <c r="C1643" t="n">
        <v>1636</v>
      </c>
      <c r="D1643" s="3" t="n">
        <v>44330.63856481481</v>
      </c>
      <c r="E1643" s="3" t="n">
        <v>44330.63861111111</v>
      </c>
      <c r="F1643" t="n">
        <v>73.90000000000001</v>
      </c>
      <c r="G1643" t="n">
        <v>0.47</v>
      </c>
      <c r="H1643" t="n">
        <v>74.40000000000001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350862</v>
      </c>
      <c r="B1644" t="inlineStr">
        <is>
          <t>079_SEQ</t>
        </is>
      </c>
      <c r="C1644" t="n">
        <v>1637</v>
      </c>
      <c r="D1644" s="3" t="n">
        <v>44330.63861111111</v>
      </c>
      <c r="E1644" s="3" t="n">
        <v>44330.63865740741</v>
      </c>
      <c r="F1644" t="n">
        <v>73.90000000000001</v>
      </c>
      <c r="G1644" t="n">
        <v>0.47</v>
      </c>
      <c r="H1644" t="n">
        <v>74.40000000000001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350863</v>
      </c>
      <c r="B1645" t="inlineStr">
        <is>
          <t>079_SEQ</t>
        </is>
      </c>
      <c r="C1645" t="n">
        <v>1638</v>
      </c>
      <c r="D1645" s="3" t="n">
        <v>44330.63865740741</v>
      </c>
      <c r="E1645" s="3" t="n">
        <v>44330.63870370371</v>
      </c>
      <c r="F1645" t="n">
        <v>73.90000000000001</v>
      </c>
      <c r="G1645" t="n">
        <v>0.47</v>
      </c>
      <c r="H1645" t="n">
        <v>74.40000000000001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350864</v>
      </c>
      <c r="B1646" t="inlineStr">
        <is>
          <t>079_SEQ</t>
        </is>
      </c>
      <c r="C1646" t="n">
        <v>1639</v>
      </c>
      <c r="D1646" s="3" t="n">
        <v>44330.63870370371</v>
      </c>
      <c r="E1646" s="3" t="n">
        <v>44330.63876157408</v>
      </c>
      <c r="F1646" t="n">
        <v>74</v>
      </c>
      <c r="G1646" t="n">
        <v>0.47</v>
      </c>
      <c r="H1646" t="n">
        <v>74.5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350865</v>
      </c>
      <c r="B1647" t="inlineStr">
        <is>
          <t>079_SEQ</t>
        </is>
      </c>
      <c r="C1647" t="n">
        <v>1640</v>
      </c>
      <c r="D1647" s="3" t="n">
        <v>44330.63876157408</v>
      </c>
      <c r="E1647" s="3" t="n">
        <v>44330.6387962963</v>
      </c>
      <c r="F1647" t="n">
        <v>74.09999999999999</v>
      </c>
      <c r="G1647" t="n">
        <v>0.47</v>
      </c>
      <c r="H1647" t="n">
        <v>74.59999999999999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350866</v>
      </c>
      <c r="B1648" t="inlineStr">
        <is>
          <t>079_SEQ</t>
        </is>
      </c>
      <c r="C1648" t="n">
        <v>1641</v>
      </c>
      <c r="D1648" s="3" t="n">
        <v>44330.6387962963</v>
      </c>
      <c r="E1648" s="3" t="n">
        <v>44330.63884259259</v>
      </c>
      <c r="F1648" t="n">
        <v>74.2</v>
      </c>
      <c r="G1648" t="n">
        <v>0.48</v>
      </c>
      <c r="H1648" t="n">
        <v>74.7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350867</v>
      </c>
      <c r="B1649" t="inlineStr">
        <is>
          <t>079_SEQ</t>
        </is>
      </c>
      <c r="C1649" t="n">
        <v>1642</v>
      </c>
      <c r="D1649" s="3" t="n">
        <v>44330.63884259259</v>
      </c>
      <c r="E1649" s="3" t="n">
        <v>44330.63888888889</v>
      </c>
      <c r="F1649" t="n">
        <v>74.40000000000001</v>
      </c>
      <c r="G1649" t="n">
        <v>0.47</v>
      </c>
      <c r="H1649" t="n">
        <v>74.90000000000001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350868</v>
      </c>
      <c r="B1650" t="inlineStr">
        <is>
          <t>079_SEQ</t>
        </is>
      </c>
      <c r="C1650" t="n">
        <v>1643</v>
      </c>
      <c r="D1650" s="3" t="n">
        <v>44330.63888888889</v>
      </c>
      <c r="E1650" s="3" t="n">
        <v>44330.63893518518</v>
      </c>
      <c r="F1650" t="n">
        <v>74.5</v>
      </c>
      <c r="G1650" t="n">
        <v>0.47</v>
      </c>
      <c r="H1650" t="n">
        <v>75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350869</v>
      </c>
      <c r="B1651" t="inlineStr">
        <is>
          <t>079_SEQ</t>
        </is>
      </c>
      <c r="C1651" t="n">
        <v>1644</v>
      </c>
      <c r="D1651" s="3" t="n">
        <v>44330.63893518518</v>
      </c>
      <c r="E1651" s="3" t="n">
        <v>44330.63899305555</v>
      </c>
      <c r="F1651" t="n">
        <v>74.5</v>
      </c>
      <c r="G1651" t="n">
        <v>0.47</v>
      </c>
      <c r="H1651" t="n">
        <v>75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350870</v>
      </c>
      <c r="B1652" t="inlineStr">
        <is>
          <t>079_SEQ</t>
        </is>
      </c>
      <c r="C1652" t="n">
        <v>1645</v>
      </c>
      <c r="D1652" s="3" t="n">
        <v>44330.63899305555</v>
      </c>
      <c r="E1652" s="3" t="n">
        <v>44330.63903935185</v>
      </c>
      <c r="F1652" t="n">
        <v>74.5</v>
      </c>
      <c r="G1652" t="n">
        <v>0.48</v>
      </c>
      <c r="H1652" t="n">
        <v>75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350871</v>
      </c>
      <c r="B1653" t="inlineStr">
        <is>
          <t>079_SEQ</t>
        </is>
      </c>
      <c r="C1653" t="n">
        <v>1646</v>
      </c>
      <c r="D1653" s="3" t="n">
        <v>44330.63903935185</v>
      </c>
      <c r="E1653" s="3" t="n">
        <v>44330.63907407408</v>
      </c>
      <c r="F1653" t="n">
        <v>74.59999999999999</v>
      </c>
      <c r="G1653" t="n">
        <v>0.48</v>
      </c>
      <c r="H1653" t="n">
        <v>75.09999999999999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350872</v>
      </c>
      <c r="B1654" t="inlineStr">
        <is>
          <t>079_SEQ</t>
        </is>
      </c>
      <c r="C1654" t="n">
        <v>1647</v>
      </c>
      <c r="D1654" s="3" t="n">
        <v>44330.63907407408</v>
      </c>
      <c r="E1654" s="3" t="n">
        <v>44330.63913194444</v>
      </c>
      <c r="F1654" t="n">
        <v>74.5</v>
      </c>
      <c r="G1654" t="n">
        <v>0.47</v>
      </c>
      <c r="H1654" t="n">
        <v>75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350873</v>
      </c>
      <c r="B1655" t="inlineStr">
        <is>
          <t>079_SEQ</t>
        </is>
      </c>
      <c r="C1655" t="n">
        <v>1648</v>
      </c>
      <c r="D1655" s="3" t="n">
        <v>44330.63913194444</v>
      </c>
      <c r="E1655" s="3" t="n">
        <v>44330.63916666667</v>
      </c>
      <c r="F1655" t="n">
        <v>74.5</v>
      </c>
      <c r="G1655" t="n">
        <v>0.47</v>
      </c>
      <c r="H1655" t="n">
        <v>75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350874</v>
      </c>
      <c r="B1656" t="inlineStr">
        <is>
          <t>079_SEQ</t>
        </is>
      </c>
      <c r="C1656" t="n">
        <v>1649</v>
      </c>
      <c r="D1656" s="3" t="n">
        <v>44330.63916666667</v>
      </c>
      <c r="E1656" s="3" t="n">
        <v>44330.63921296296</v>
      </c>
      <c r="F1656" t="n">
        <v>74.5</v>
      </c>
      <c r="G1656" t="n">
        <v>0.48</v>
      </c>
      <c r="H1656" t="n">
        <v>75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350875</v>
      </c>
      <c r="B1657" t="inlineStr">
        <is>
          <t>079_SEQ</t>
        </is>
      </c>
      <c r="C1657" t="n">
        <v>1650</v>
      </c>
      <c r="D1657" s="3" t="n">
        <v>44330.63921296296</v>
      </c>
      <c r="E1657" s="3" t="n">
        <v>44330.63927083334</v>
      </c>
      <c r="F1657" t="n">
        <v>74.5</v>
      </c>
      <c r="G1657" t="n">
        <v>0.46</v>
      </c>
      <c r="H1657" t="n">
        <v>75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350876</v>
      </c>
      <c r="B1658" t="inlineStr">
        <is>
          <t>079_SEQ</t>
        </is>
      </c>
      <c r="C1658" t="n">
        <v>1651</v>
      </c>
      <c r="D1658" s="3" t="n">
        <v>44330.63927083334</v>
      </c>
      <c r="E1658" s="3" t="n">
        <v>44330.63931712963</v>
      </c>
      <c r="F1658" t="n">
        <v>74.5</v>
      </c>
      <c r="G1658" t="n">
        <v>0.47</v>
      </c>
      <c r="H1658" t="n">
        <v>75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350877</v>
      </c>
      <c r="B1659" t="inlineStr">
        <is>
          <t>079_SEQ</t>
        </is>
      </c>
      <c r="C1659" t="n">
        <v>1652</v>
      </c>
      <c r="D1659" s="3" t="n">
        <v>44330.63931712963</v>
      </c>
      <c r="E1659" s="3" t="n">
        <v>44330.63935185185</v>
      </c>
      <c r="F1659" t="n">
        <v>74.5</v>
      </c>
      <c r="G1659" t="n">
        <v>0.48</v>
      </c>
      <c r="H1659" t="n">
        <v>75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350878</v>
      </c>
      <c r="B1660" t="inlineStr">
        <is>
          <t>079_SEQ</t>
        </is>
      </c>
      <c r="C1660" t="n">
        <v>1653</v>
      </c>
      <c r="D1660" s="3" t="n">
        <v>44330.63935185185</v>
      </c>
      <c r="E1660" s="3" t="n">
        <v>44330.63939814815</v>
      </c>
      <c r="F1660" t="n">
        <v>74.5</v>
      </c>
      <c r="G1660" t="n">
        <v>0.49</v>
      </c>
      <c r="H1660" t="n">
        <v>75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350879</v>
      </c>
      <c r="B1661" t="inlineStr">
        <is>
          <t>079_SEQ</t>
        </is>
      </c>
      <c r="C1661" t="n">
        <v>1654</v>
      </c>
      <c r="D1661" s="3" t="n">
        <v>44330.63939814815</v>
      </c>
      <c r="E1661" s="3" t="n">
        <v>44330.63944444444</v>
      </c>
      <c r="F1661" t="n">
        <v>74.5</v>
      </c>
      <c r="G1661" t="n">
        <v>0.48</v>
      </c>
      <c r="H1661" t="n">
        <v>75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350880</v>
      </c>
      <c r="B1662" t="inlineStr">
        <is>
          <t>079_SEQ</t>
        </is>
      </c>
      <c r="C1662" t="n">
        <v>1655</v>
      </c>
      <c r="D1662" s="3" t="n">
        <v>44330.63944444444</v>
      </c>
      <c r="E1662" s="3" t="n">
        <v>44330.63949074074</v>
      </c>
      <c r="F1662" t="n">
        <v>74.5</v>
      </c>
      <c r="G1662" t="n">
        <v>0.5</v>
      </c>
      <c r="H1662" t="n">
        <v>75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350881</v>
      </c>
      <c r="B1663" t="inlineStr">
        <is>
          <t>079_SEQ</t>
        </is>
      </c>
      <c r="C1663" t="n">
        <v>1656</v>
      </c>
      <c r="D1663" s="3" t="n">
        <v>44330.63949074074</v>
      </c>
      <c r="E1663" s="3" t="n">
        <v>44330.63954861111</v>
      </c>
      <c r="F1663" t="n">
        <v>74.5</v>
      </c>
      <c r="G1663" t="n">
        <v>0.49</v>
      </c>
      <c r="H1663" t="n">
        <v>75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350882</v>
      </c>
      <c r="B1664" t="inlineStr">
        <is>
          <t>079_SEQ</t>
        </is>
      </c>
      <c r="C1664" t="n">
        <v>1657</v>
      </c>
      <c r="D1664" s="3" t="n">
        <v>44330.63954861111</v>
      </c>
      <c r="E1664" s="3" t="n">
        <v>44330.63959490741</v>
      </c>
      <c r="F1664" t="n">
        <v>74.5</v>
      </c>
      <c r="G1664" t="n">
        <v>0.48</v>
      </c>
      <c r="H1664" t="n">
        <v>75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350883</v>
      </c>
      <c r="B1665" t="inlineStr">
        <is>
          <t>079_SEQ</t>
        </is>
      </c>
      <c r="C1665" t="n">
        <v>1658</v>
      </c>
      <c r="D1665" s="3" t="n">
        <v>44330.63959490741</v>
      </c>
      <c r="E1665" s="3" t="n">
        <v>44330.63962962963</v>
      </c>
      <c r="F1665" t="n">
        <v>74.5</v>
      </c>
      <c r="G1665" t="n">
        <v>0.48</v>
      </c>
      <c r="H1665" t="n">
        <v>75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350884</v>
      </c>
      <c r="B1666" t="inlineStr">
        <is>
          <t>079_SEQ</t>
        </is>
      </c>
      <c r="C1666" t="n">
        <v>1659</v>
      </c>
      <c r="D1666" s="3" t="n">
        <v>44330.63962962963</v>
      </c>
      <c r="E1666" s="3" t="n">
        <v>44330.63967592592</v>
      </c>
      <c r="F1666" t="n">
        <v>74.40000000000001</v>
      </c>
      <c r="G1666" t="n">
        <v>0.49</v>
      </c>
      <c r="H1666" t="n">
        <v>74.90000000000001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350885</v>
      </c>
      <c r="B1667" t="inlineStr">
        <is>
          <t>079_SEQ</t>
        </is>
      </c>
      <c r="C1667" t="n">
        <v>1660</v>
      </c>
      <c r="D1667" s="3" t="n">
        <v>44330.63967592592</v>
      </c>
      <c r="E1667" s="3" t="n">
        <v>44330.63972222222</v>
      </c>
      <c r="F1667" t="n">
        <v>74.40000000000001</v>
      </c>
      <c r="G1667" t="n">
        <v>0.49</v>
      </c>
      <c r="H1667" t="n">
        <v>74.90000000000001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350886</v>
      </c>
      <c r="B1668" t="inlineStr">
        <is>
          <t>079_SEQ</t>
        </is>
      </c>
      <c r="C1668" t="n">
        <v>1661</v>
      </c>
      <c r="D1668" s="3" t="n">
        <v>44330.63972222222</v>
      </c>
      <c r="E1668" s="3" t="n">
        <v>44330.63976851852</v>
      </c>
      <c r="F1668" t="n">
        <v>74.40000000000001</v>
      </c>
      <c r="G1668" t="n">
        <v>0.49</v>
      </c>
      <c r="H1668" t="n">
        <v>74.90000000000001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350887</v>
      </c>
      <c r="B1669" t="inlineStr">
        <is>
          <t>079_SEQ</t>
        </is>
      </c>
      <c r="C1669" t="n">
        <v>1662</v>
      </c>
      <c r="D1669" s="3" t="n">
        <v>44330.63976851852</v>
      </c>
      <c r="E1669" s="3" t="n">
        <v>44330.63982638889</v>
      </c>
      <c r="F1669" t="n">
        <v>74.40000000000001</v>
      </c>
      <c r="G1669" t="n">
        <v>0.49</v>
      </c>
      <c r="H1669" t="n">
        <v>74.90000000000001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350888</v>
      </c>
      <c r="B1670" t="inlineStr">
        <is>
          <t>079_SEQ</t>
        </is>
      </c>
      <c r="C1670" t="n">
        <v>1663</v>
      </c>
      <c r="D1670" s="3" t="n">
        <v>44330.63982638889</v>
      </c>
      <c r="E1670" s="3" t="n">
        <v>44330.63986111111</v>
      </c>
      <c r="F1670" t="n">
        <v>74.40000000000001</v>
      </c>
      <c r="G1670" t="n">
        <v>0.49</v>
      </c>
      <c r="H1670" t="n">
        <v>74.90000000000001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350889</v>
      </c>
      <c r="B1671" t="inlineStr">
        <is>
          <t>079_SEQ</t>
        </is>
      </c>
      <c r="C1671" t="n">
        <v>1664</v>
      </c>
      <c r="D1671" s="3" t="n">
        <v>44330.63986111111</v>
      </c>
      <c r="E1671" s="3" t="n">
        <v>44330.63990740741</v>
      </c>
      <c r="F1671" t="n">
        <v>74.40000000000001</v>
      </c>
      <c r="G1671" t="n">
        <v>0.48</v>
      </c>
      <c r="H1671" t="n">
        <v>74.90000000000001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350890</v>
      </c>
      <c r="B1672" t="inlineStr">
        <is>
          <t>079_SEQ</t>
        </is>
      </c>
      <c r="C1672" t="n">
        <v>1665</v>
      </c>
      <c r="D1672" s="3" t="n">
        <v>44330.63990740741</v>
      </c>
      <c r="E1672" s="3" t="n">
        <v>44330.63995370371</v>
      </c>
      <c r="F1672" t="n">
        <v>74.5</v>
      </c>
      <c r="G1672" t="n">
        <v>0.49</v>
      </c>
      <c r="H1672" t="n">
        <v>75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350891</v>
      </c>
      <c r="B1673" t="inlineStr">
        <is>
          <t>079_SEQ</t>
        </is>
      </c>
      <c r="C1673" t="n">
        <v>1666</v>
      </c>
      <c r="D1673" s="3" t="n">
        <v>44330.63995370371</v>
      </c>
      <c r="E1673" s="3" t="n">
        <v>44330.64</v>
      </c>
      <c r="F1673" t="n">
        <v>74.5</v>
      </c>
      <c r="G1673" t="n">
        <v>0.5</v>
      </c>
      <c r="H1673" t="n">
        <v>75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350892</v>
      </c>
      <c r="B1674" t="inlineStr">
        <is>
          <t>079_SEQ</t>
        </is>
      </c>
      <c r="C1674" t="n">
        <v>1667</v>
      </c>
      <c r="D1674" s="3" t="n">
        <v>44330.64</v>
      </c>
      <c r="E1674" s="3" t="n">
        <v>44330.64005787037</v>
      </c>
      <c r="F1674" t="n">
        <v>74.5</v>
      </c>
      <c r="G1674" t="n">
        <v>0.48</v>
      </c>
      <c r="H1674" t="n">
        <v>75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350893</v>
      </c>
      <c r="B1675" t="inlineStr">
        <is>
          <t>079_SEQ</t>
        </is>
      </c>
      <c r="C1675" t="n">
        <v>1668</v>
      </c>
      <c r="D1675" s="3" t="n">
        <v>44330.64005787037</v>
      </c>
      <c r="E1675" s="3" t="n">
        <v>44330.64010416667</v>
      </c>
      <c r="F1675" t="n">
        <v>74.5</v>
      </c>
      <c r="G1675" t="n">
        <v>0.48</v>
      </c>
      <c r="H1675" t="n">
        <v>75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350894</v>
      </c>
      <c r="B1676" t="inlineStr">
        <is>
          <t>079_SEQ</t>
        </is>
      </c>
      <c r="C1676" t="n">
        <v>1669</v>
      </c>
      <c r="D1676" s="3" t="n">
        <v>44330.64010416667</v>
      </c>
      <c r="E1676" s="3" t="n">
        <v>44330.64013888889</v>
      </c>
      <c r="F1676" t="n">
        <v>74.5</v>
      </c>
      <c r="G1676" t="n">
        <v>0.49</v>
      </c>
      <c r="H1676" t="n">
        <v>75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350895</v>
      </c>
      <c r="B1677" t="inlineStr">
        <is>
          <t>079_SEQ</t>
        </is>
      </c>
      <c r="C1677" t="n">
        <v>1670</v>
      </c>
      <c r="D1677" s="3" t="n">
        <v>44330.64013888889</v>
      </c>
      <c r="E1677" s="3" t="n">
        <v>44330.64018518518</v>
      </c>
      <c r="F1677" t="n">
        <v>74.7</v>
      </c>
      <c r="G1677" t="n">
        <v>0.49</v>
      </c>
      <c r="H1677" t="n">
        <v>75.2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350896</v>
      </c>
      <c r="B1678" t="inlineStr">
        <is>
          <t>079_SEQ</t>
        </is>
      </c>
      <c r="C1678" t="n">
        <v>1671</v>
      </c>
      <c r="D1678" s="3" t="n">
        <v>44330.64018518518</v>
      </c>
      <c r="E1678" s="3" t="n">
        <v>44330.64023148148</v>
      </c>
      <c r="F1678" t="n">
        <v>74.8</v>
      </c>
      <c r="G1678" t="n">
        <v>0.49</v>
      </c>
      <c r="H1678" t="n">
        <v>75.3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350897</v>
      </c>
      <c r="B1679" t="inlineStr">
        <is>
          <t>079_SEQ</t>
        </is>
      </c>
      <c r="C1679" t="n">
        <v>1672</v>
      </c>
      <c r="D1679" s="3" t="n">
        <v>44330.64023148148</v>
      </c>
      <c r="E1679" s="3" t="n">
        <v>44330.64027777778</v>
      </c>
      <c r="F1679" t="n">
        <v>74.90000000000001</v>
      </c>
      <c r="G1679" t="n">
        <v>0.5</v>
      </c>
      <c r="H1679" t="n">
        <v>75.40000000000001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350898</v>
      </c>
      <c r="B1680" t="inlineStr">
        <is>
          <t>079_SEQ</t>
        </is>
      </c>
      <c r="C1680" t="n">
        <v>1673</v>
      </c>
      <c r="D1680" s="3" t="n">
        <v>44330.64027777778</v>
      </c>
      <c r="E1680" s="3" t="n">
        <v>44330.64033564815</v>
      </c>
      <c r="F1680" t="n">
        <v>74.90000000000001</v>
      </c>
      <c r="G1680" t="n">
        <v>0.48</v>
      </c>
      <c r="H1680" t="n">
        <v>75.40000000000001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350899</v>
      </c>
      <c r="B1681" t="inlineStr">
        <is>
          <t>079_SEQ</t>
        </is>
      </c>
      <c r="C1681" t="n">
        <v>1674</v>
      </c>
      <c r="D1681" s="3" t="n">
        <v>44330.64033564815</v>
      </c>
      <c r="E1681" s="3" t="n">
        <v>44330.64038194445</v>
      </c>
      <c r="F1681" t="n">
        <v>75</v>
      </c>
      <c r="G1681" t="n">
        <v>0.5</v>
      </c>
      <c r="H1681" t="n">
        <v>75.5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350900</v>
      </c>
      <c r="B1682" t="inlineStr">
        <is>
          <t>079_SEQ</t>
        </is>
      </c>
      <c r="C1682" t="n">
        <v>1675</v>
      </c>
      <c r="D1682" s="3" t="n">
        <v>44330.64038194445</v>
      </c>
      <c r="E1682" s="3" t="n">
        <v>44330.64041666667</v>
      </c>
      <c r="F1682" t="n">
        <v>75</v>
      </c>
      <c r="G1682" t="n">
        <v>0.48</v>
      </c>
      <c r="H1682" t="n">
        <v>75.5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350901</v>
      </c>
      <c r="B1683" t="inlineStr">
        <is>
          <t>079_SEQ</t>
        </is>
      </c>
      <c r="C1683" t="n">
        <v>1676</v>
      </c>
      <c r="D1683" s="3" t="n">
        <v>44330.64041666667</v>
      </c>
      <c r="E1683" s="3" t="n">
        <v>44330.64046296296</v>
      </c>
      <c r="F1683" t="n">
        <v>74.90000000000001</v>
      </c>
      <c r="G1683" t="n">
        <v>0.48</v>
      </c>
      <c r="H1683" t="n">
        <v>75.40000000000001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350902</v>
      </c>
      <c r="B1684" t="inlineStr">
        <is>
          <t>079_SEQ</t>
        </is>
      </c>
      <c r="C1684" t="n">
        <v>1677</v>
      </c>
      <c r="D1684" s="3" t="n">
        <v>44330.64046296296</v>
      </c>
      <c r="E1684" s="3" t="n">
        <v>44330.64050925926</v>
      </c>
      <c r="F1684" t="n">
        <v>74.90000000000001</v>
      </c>
      <c r="G1684" t="n">
        <v>0.49</v>
      </c>
      <c r="H1684" t="n">
        <v>75.40000000000001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350903</v>
      </c>
      <c r="B1685" t="inlineStr">
        <is>
          <t>079_SEQ</t>
        </is>
      </c>
      <c r="C1685" t="n">
        <v>1678</v>
      </c>
      <c r="D1685" s="3" t="n">
        <v>44330.64050925926</v>
      </c>
      <c r="E1685" s="3" t="n">
        <v>44330.64055555555</v>
      </c>
      <c r="F1685" t="n">
        <v>74.90000000000001</v>
      </c>
      <c r="G1685" t="n">
        <v>0.49</v>
      </c>
      <c r="H1685" t="n">
        <v>75.40000000000001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350904</v>
      </c>
      <c r="B1686" t="inlineStr">
        <is>
          <t>079_SEQ</t>
        </is>
      </c>
      <c r="C1686" t="n">
        <v>1679</v>
      </c>
      <c r="D1686" s="3" t="n">
        <v>44330.64055555555</v>
      </c>
      <c r="E1686" s="3" t="n">
        <v>44330.64061342592</v>
      </c>
      <c r="F1686" t="n">
        <v>74.90000000000001</v>
      </c>
      <c r="G1686" t="n">
        <v>0.49</v>
      </c>
      <c r="H1686" t="n">
        <v>75.40000000000001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350905</v>
      </c>
      <c r="B1687" t="inlineStr">
        <is>
          <t>079_SEQ</t>
        </is>
      </c>
      <c r="C1687" t="n">
        <v>1680</v>
      </c>
      <c r="D1687" s="3" t="n">
        <v>44330.64061342592</v>
      </c>
      <c r="E1687" s="3" t="n">
        <v>44330.64065972222</v>
      </c>
      <c r="F1687" t="n">
        <v>75</v>
      </c>
      <c r="G1687" t="n">
        <v>0.49</v>
      </c>
      <c r="H1687" t="n">
        <v>75.5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350906</v>
      </c>
      <c r="B1688" t="inlineStr">
        <is>
          <t>079_SEQ</t>
        </is>
      </c>
      <c r="C1688" t="n">
        <v>1681</v>
      </c>
      <c r="D1688" s="3" t="n">
        <v>44330.64065972222</v>
      </c>
      <c r="E1688" s="3" t="n">
        <v>44330.64069444445</v>
      </c>
      <c r="F1688" t="n">
        <v>75</v>
      </c>
      <c r="G1688" t="n">
        <v>0.5</v>
      </c>
      <c r="H1688" t="n">
        <v>75.5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350907</v>
      </c>
      <c r="B1689" t="inlineStr">
        <is>
          <t>079_SEQ</t>
        </is>
      </c>
      <c r="C1689" t="n">
        <v>1682</v>
      </c>
      <c r="D1689" s="3" t="n">
        <v>44330.64069444445</v>
      </c>
      <c r="E1689" s="3" t="n">
        <v>44330.64074074074</v>
      </c>
      <c r="F1689" t="n">
        <v>75.09999999999999</v>
      </c>
      <c r="G1689" t="n">
        <v>0.49</v>
      </c>
      <c r="H1689" t="n">
        <v>75.59999999999999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350908</v>
      </c>
      <c r="B1690" t="inlineStr">
        <is>
          <t>079_SEQ</t>
        </is>
      </c>
      <c r="C1690" t="n">
        <v>1683</v>
      </c>
      <c r="D1690" s="3" t="n">
        <v>44330.64074074074</v>
      </c>
      <c r="E1690" s="3" t="n">
        <v>44330.64078703704</v>
      </c>
      <c r="F1690" t="n">
        <v>75.09999999999999</v>
      </c>
      <c r="G1690" t="n">
        <v>0.5</v>
      </c>
      <c r="H1690" t="n">
        <v>75.59999999999999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350909</v>
      </c>
      <c r="B1691" t="inlineStr">
        <is>
          <t>079_SEQ</t>
        </is>
      </c>
      <c r="C1691" t="n">
        <v>1684</v>
      </c>
      <c r="D1691" s="3" t="n">
        <v>44330.64078703704</v>
      </c>
      <c r="E1691" s="3" t="n">
        <v>44330.64083333333</v>
      </c>
      <c r="F1691" t="n">
        <v>75.2</v>
      </c>
      <c r="G1691" t="n">
        <v>0.49</v>
      </c>
      <c r="H1691" t="n">
        <v>75.7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350910</v>
      </c>
      <c r="B1692" t="inlineStr">
        <is>
          <t>079_SEQ</t>
        </is>
      </c>
      <c r="C1692" t="n">
        <v>1685</v>
      </c>
      <c r="D1692" s="3" t="n">
        <v>44330.64083333333</v>
      </c>
      <c r="E1692" s="3" t="n">
        <v>44330.6408912037</v>
      </c>
      <c r="F1692" t="n">
        <v>75.2</v>
      </c>
      <c r="G1692" t="n">
        <v>0.49</v>
      </c>
      <c r="H1692" t="n">
        <v>75.7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350911</v>
      </c>
      <c r="B1693" t="inlineStr">
        <is>
          <t>079_SEQ</t>
        </is>
      </c>
      <c r="C1693" t="n">
        <v>1686</v>
      </c>
      <c r="D1693" s="3" t="n">
        <v>44330.6408912037</v>
      </c>
      <c r="E1693" s="3" t="n">
        <v>44330.64092592592</v>
      </c>
      <c r="F1693" t="n">
        <v>75.2</v>
      </c>
      <c r="G1693" t="n">
        <v>0.5</v>
      </c>
      <c r="H1693" t="n">
        <v>75.7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350912</v>
      </c>
      <c r="B1694" t="inlineStr">
        <is>
          <t>079_SEQ</t>
        </is>
      </c>
      <c r="C1694" t="n">
        <v>1687</v>
      </c>
      <c r="D1694" s="3" t="n">
        <v>44330.64092592592</v>
      </c>
      <c r="E1694" s="3" t="n">
        <v>44330.64097222222</v>
      </c>
      <c r="F1694" t="n">
        <v>75.2</v>
      </c>
      <c r="G1694" t="n">
        <v>0.49</v>
      </c>
      <c r="H1694" t="n">
        <v>75.7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350913</v>
      </c>
      <c r="B1695" t="inlineStr">
        <is>
          <t>079_SEQ</t>
        </is>
      </c>
      <c r="C1695" t="n">
        <v>1688</v>
      </c>
      <c r="D1695" s="3" t="n">
        <v>44330.64097222222</v>
      </c>
      <c r="E1695" s="3" t="n">
        <v>44330.64101851852</v>
      </c>
      <c r="F1695" t="n">
        <v>75.2</v>
      </c>
      <c r="G1695" t="n">
        <v>0.5</v>
      </c>
      <c r="H1695" t="n">
        <v>75.7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350914</v>
      </c>
      <c r="B1696" t="inlineStr">
        <is>
          <t>079_SEQ</t>
        </is>
      </c>
      <c r="C1696" t="n">
        <v>1689</v>
      </c>
      <c r="D1696" s="3" t="n">
        <v>44330.64101851852</v>
      </c>
      <c r="E1696" s="3" t="n">
        <v>44330.64106481482</v>
      </c>
      <c r="F1696" t="n">
        <v>75.2</v>
      </c>
      <c r="G1696" t="n">
        <v>0.49</v>
      </c>
      <c r="H1696" t="n">
        <v>75.7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350915</v>
      </c>
      <c r="B1697" t="inlineStr">
        <is>
          <t>079_SEQ</t>
        </is>
      </c>
      <c r="C1697" t="n">
        <v>1690</v>
      </c>
      <c r="D1697" s="3" t="n">
        <v>44330.64106481482</v>
      </c>
      <c r="E1697" s="3" t="n">
        <v>44330.64112268519</v>
      </c>
      <c r="F1697" t="n">
        <v>75.40000000000001</v>
      </c>
      <c r="G1697" t="n">
        <v>0.49</v>
      </c>
      <c r="H1697" t="n">
        <v>75.90000000000001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350916</v>
      </c>
      <c r="B1698" t="inlineStr">
        <is>
          <t>079_SEQ</t>
        </is>
      </c>
      <c r="C1698" t="n">
        <v>1691</v>
      </c>
      <c r="D1698" s="3" t="n">
        <v>44330.64112268519</v>
      </c>
      <c r="E1698" s="3" t="n">
        <v>44330.64116898148</v>
      </c>
      <c r="F1698" t="n">
        <v>75.5</v>
      </c>
      <c r="G1698" t="n">
        <v>0.5</v>
      </c>
      <c r="H1698" t="n">
        <v>76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350917</v>
      </c>
      <c r="B1699" t="inlineStr">
        <is>
          <t>079_SEQ</t>
        </is>
      </c>
      <c r="C1699" t="n">
        <v>1692</v>
      </c>
      <c r="D1699" s="3" t="n">
        <v>44330.64116898148</v>
      </c>
      <c r="E1699" s="3" t="n">
        <v>44330.6412037037</v>
      </c>
      <c r="F1699" t="n">
        <v>75.59999999999999</v>
      </c>
      <c r="G1699" t="n">
        <v>0.49</v>
      </c>
      <c r="H1699" t="n">
        <v>76.09999999999999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350918</v>
      </c>
      <c r="B1700" t="inlineStr">
        <is>
          <t>079_SEQ</t>
        </is>
      </c>
      <c r="C1700" t="n">
        <v>1693</v>
      </c>
      <c r="D1700" s="3" t="n">
        <v>44330.6412037037</v>
      </c>
      <c r="E1700" s="3" t="n">
        <v>44330.64125</v>
      </c>
      <c r="F1700" t="n">
        <v>75.7</v>
      </c>
      <c r="G1700" t="n">
        <v>0.49</v>
      </c>
      <c r="H1700" t="n">
        <v>76.2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350919</v>
      </c>
      <c r="B1701" t="inlineStr">
        <is>
          <t>079_SEQ</t>
        </is>
      </c>
      <c r="C1701" t="n">
        <v>1694</v>
      </c>
      <c r="D1701" s="3" t="n">
        <v>44330.64125</v>
      </c>
      <c r="E1701" s="3" t="n">
        <v>44330.64129629629</v>
      </c>
      <c r="F1701" t="n">
        <v>75.59999999999999</v>
      </c>
      <c r="G1701" t="n">
        <v>0.5</v>
      </c>
      <c r="H1701" t="n">
        <v>76.09999999999999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350920</v>
      </c>
      <c r="B1702" t="inlineStr">
        <is>
          <t>079_SEQ</t>
        </is>
      </c>
      <c r="C1702" t="n">
        <v>1695</v>
      </c>
      <c r="D1702" s="3" t="n">
        <v>44330.64129629629</v>
      </c>
      <c r="E1702" s="3" t="n">
        <v>44330.64134259259</v>
      </c>
      <c r="F1702" t="n">
        <v>75.59999999999999</v>
      </c>
      <c r="G1702" t="n">
        <v>0.5</v>
      </c>
      <c r="H1702" t="n">
        <v>76.09999999999999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350921</v>
      </c>
      <c r="B1703" t="inlineStr">
        <is>
          <t>079_SEQ</t>
        </is>
      </c>
      <c r="C1703" t="n">
        <v>1696</v>
      </c>
      <c r="D1703" s="3" t="n">
        <v>44330.64134259259</v>
      </c>
      <c r="E1703" s="3" t="n">
        <v>44330.64140046296</v>
      </c>
      <c r="F1703" t="n">
        <v>75.59999999999999</v>
      </c>
      <c r="G1703" t="n">
        <v>0.5</v>
      </c>
      <c r="H1703" t="n">
        <v>76.09999999999999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350922</v>
      </c>
      <c r="B1704" t="inlineStr">
        <is>
          <t>079_SEQ</t>
        </is>
      </c>
      <c r="C1704" t="n">
        <v>1697</v>
      </c>
      <c r="D1704" s="3" t="n">
        <v>44330.64140046296</v>
      </c>
      <c r="E1704" s="3" t="n">
        <v>44330.64144675926</v>
      </c>
      <c r="F1704" t="n">
        <v>75.59999999999999</v>
      </c>
      <c r="G1704" t="n">
        <v>0.5</v>
      </c>
      <c r="H1704" t="n">
        <v>76.09999999999999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350923</v>
      </c>
      <c r="B1705" t="inlineStr">
        <is>
          <t>079_SEQ</t>
        </is>
      </c>
      <c r="C1705" t="n">
        <v>1698</v>
      </c>
      <c r="D1705" s="3" t="n">
        <v>44330.64144675926</v>
      </c>
      <c r="E1705" s="3" t="n">
        <v>44330.64148148148</v>
      </c>
      <c r="F1705" t="n">
        <v>75.7</v>
      </c>
      <c r="G1705" t="n">
        <v>0.5</v>
      </c>
      <c r="H1705" t="n">
        <v>76.2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350924</v>
      </c>
      <c r="B1706" t="inlineStr">
        <is>
          <t>079_SEQ</t>
        </is>
      </c>
      <c r="C1706" t="n">
        <v>1699</v>
      </c>
      <c r="D1706" s="3" t="n">
        <v>44330.64148148148</v>
      </c>
      <c r="E1706" s="3" t="n">
        <v>44330.64152777778</v>
      </c>
      <c r="F1706" t="n">
        <v>75.8</v>
      </c>
      <c r="G1706" t="n">
        <v>0.5</v>
      </c>
      <c r="H1706" t="n">
        <v>76.3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350925</v>
      </c>
      <c r="B1707" t="inlineStr">
        <is>
          <t>079_SEQ</t>
        </is>
      </c>
      <c r="C1707" t="n">
        <v>1700</v>
      </c>
      <c r="D1707" s="3" t="n">
        <v>44330.64152777778</v>
      </c>
      <c r="E1707" s="3" t="n">
        <v>44330.64157407408</v>
      </c>
      <c r="F1707" t="n">
        <v>75.7</v>
      </c>
      <c r="G1707" t="n">
        <v>0.5</v>
      </c>
      <c r="H1707" t="n">
        <v>76.2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350926</v>
      </c>
      <c r="B1708" t="inlineStr">
        <is>
          <t>079_SEQ</t>
        </is>
      </c>
      <c r="C1708" t="n">
        <v>1701</v>
      </c>
      <c r="D1708" s="3" t="n">
        <v>44330.64157407408</v>
      </c>
      <c r="E1708" s="3" t="n">
        <v>44330.64162037037</v>
      </c>
      <c r="F1708" t="n">
        <v>75.7</v>
      </c>
      <c r="G1708" t="n">
        <v>0.49</v>
      </c>
      <c r="H1708" t="n">
        <v>76.2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350927</v>
      </c>
      <c r="B1709" t="inlineStr">
        <is>
          <t>079_SEQ</t>
        </is>
      </c>
      <c r="C1709" t="n">
        <v>1702</v>
      </c>
      <c r="D1709" s="3" t="n">
        <v>44330.64162037037</v>
      </c>
      <c r="E1709" s="3" t="n">
        <v>44330.64167824074</v>
      </c>
      <c r="F1709" t="n">
        <v>75.8</v>
      </c>
      <c r="G1709" t="n">
        <v>0.5</v>
      </c>
      <c r="H1709" t="n">
        <v>76.3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350928</v>
      </c>
      <c r="B1710" t="inlineStr">
        <is>
          <t>079_SEQ</t>
        </is>
      </c>
      <c r="C1710" t="n">
        <v>1703</v>
      </c>
      <c r="D1710" s="3" t="n">
        <v>44330.64167824074</v>
      </c>
      <c r="E1710" s="3" t="n">
        <v>44330.64172453704</v>
      </c>
      <c r="F1710" t="n">
        <v>75.8</v>
      </c>
      <c r="G1710" t="n">
        <v>0.5</v>
      </c>
      <c r="H1710" t="n">
        <v>76.3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350929</v>
      </c>
      <c r="B1711" t="inlineStr">
        <is>
          <t>079_SEQ</t>
        </is>
      </c>
      <c r="C1711" t="n">
        <v>1704</v>
      </c>
      <c r="D1711" s="3" t="n">
        <v>44330.64172453704</v>
      </c>
      <c r="E1711" s="3" t="n">
        <v>44330.64175925926</v>
      </c>
      <c r="F1711" t="n">
        <v>75.90000000000001</v>
      </c>
      <c r="G1711" t="n">
        <v>0.5</v>
      </c>
      <c r="H1711" t="n">
        <v>76.40000000000001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350930</v>
      </c>
      <c r="B1712" t="inlineStr">
        <is>
          <t>079_SEQ</t>
        </is>
      </c>
      <c r="C1712" t="n">
        <v>1705</v>
      </c>
      <c r="D1712" s="3" t="n">
        <v>44330.64175925926</v>
      </c>
      <c r="E1712" s="3" t="n">
        <v>44330.64180555556</v>
      </c>
      <c r="F1712" t="n">
        <v>75.8</v>
      </c>
      <c r="G1712" t="n">
        <v>0.51</v>
      </c>
      <c r="H1712" t="n">
        <v>76.3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350931</v>
      </c>
      <c r="B1713" t="inlineStr">
        <is>
          <t>079_SEQ</t>
        </is>
      </c>
      <c r="C1713" t="n">
        <v>1706</v>
      </c>
      <c r="D1713" s="3" t="n">
        <v>44330.64180555556</v>
      </c>
      <c r="E1713" s="3" t="n">
        <v>44330.64185185185</v>
      </c>
      <c r="F1713" t="n">
        <v>76</v>
      </c>
      <c r="G1713" t="n">
        <v>0.5</v>
      </c>
      <c r="H1713" t="n">
        <v>76.5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350932</v>
      </c>
      <c r="B1714" t="inlineStr">
        <is>
          <t>079_SEQ</t>
        </is>
      </c>
      <c r="C1714" t="n">
        <v>1707</v>
      </c>
      <c r="D1714" s="3" t="n">
        <v>44330.64185185185</v>
      </c>
      <c r="E1714" s="3" t="n">
        <v>44330.64189814815</v>
      </c>
      <c r="F1714" t="n">
        <v>76</v>
      </c>
      <c r="G1714" t="n">
        <v>0.5</v>
      </c>
      <c r="H1714" t="n">
        <v>76.5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350933</v>
      </c>
      <c r="B1715" t="inlineStr">
        <is>
          <t>079_SEQ</t>
        </is>
      </c>
      <c r="C1715" t="n">
        <v>1708</v>
      </c>
      <c r="D1715" s="3" t="n">
        <v>44330.64189814815</v>
      </c>
      <c r="E1715" s="3" t="n">
        <v>44330.64195601852</v>
      </c>
      <c r="F1715" t="n">
        <v>76</v>
      </c>
      <c r="G1715" t="n">
        <v>0.5</v>
      </c>
      <c r="H1715" t="n">
        <v>76.5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350934</v>
      </c>
      <c r="B1716" t="inlineStr">
        <is>
          <t>079_SEQ</t>
        </is>
      </c>
      <c r="C1716" t="n">
        <v>1709</v>
      </c>
      <c r="D1716" s="3" t="n">
        <v>44330.64195601852</v>
      </c>
      <c r="E1716" s="3" t="n">
        <v>44330.64199074074</v>
      </c>
      <c r="F1716" t="n">
        <v>76.09999999999999</v>
      </c>
      <c r="G1716" t="n">
        <v>0.51</v>
      </c>
      <c r="H1716" t="n">
        <v>76.59999999999999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350935</v>
      </c>
      <c r="B1717" t="inlineStr">
        <is>
          <t>079_SEQ</t>
        </is>
      </c>
      <c r="C1717" t="n">
        <v>1710</v>
      </c>
      <c r="D1717" s="3" t="n">
        <v>44330.64199074074</v>
      </c>
      <c r="E1717" s="3" t="n">
        <v>44330.64203703704</v>
      </c>
      <c r="F1717" t="n">
        <v>76.09999999999999</v>
      </c>
      <c r="G1717" t="n">
        <v>0.5</v>
      </c>
      <c r="H1717" t="n">
        <v>76.59999999999999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350936</v>
      </c>
      <c r="B1718" t="inlineStr">
        <is>
          <t>079_SEQ</t>
        </is>
      </c>
      <c r="C1718" t="n">
        <v>1711</v>
      </c>
      <c r="D1718" s="3" t="n">
        <v>44330.64203703704</v>
      </c>
      <c r="E1718" s="3" t="n">
        <v>44330.64208333333</v>
      </c>
      <c r="F1718" t="n">
        <v>76.2</v>
      </c>
      <c r="G1718" t="n">
        <v>0.5</v>
      </c>
      <c r="H1718" t="n">
        <v>76.7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350937</v>
      </c>
      <c r="B1719" t="inlineStr">
        <is>
          <t>079_SEQ</t>
        </is>
      </c>
      <c r="C1719" t="n">
        <v>1712</v>
      </c>
      <c r="D1719" s="3" t="n">
        <v>44330.64208333333</v>
      </c>
      <c r="E1719" s="3" t="n">
        <v>44330.64212962963</v>
      </c>
      <c r="F1719" t="n">
        <v>76.3</v>
      </c>
      <c r="G1719" t="n">
        <v>0.5</v>
      </c>
      <c r="H1719" t="n">
        <v>76.8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350938</v>
      </c>
      <c r="B1720" t="inlineStr">
        <is>
          <t>079_SEQ</t>
        </is>
      </c>
      <c r="C1720" t="n">
        <v>1713</v>
      </c>
      <c r="D1720" s="3" t="n">
        <v>44330.64212962963</v>
      </c>
      <c r="E1720" s="3" t="n">
        <v>44330.6421875</v>
      </c>
      <c r="F1720" t="n">
        <v>76.3</v>
      </c>
      <c r="G1720" t="n">
        <v>0.5</v>
      </c>
      <c r="H1720" t="n">
        <v>76.8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350939</v>
      </c>
      <c r="B1721" t="inlineStr">
        <is>
          <t>079_SEQ</t>
        </is>
      </c>
      <c r="C1721" t="n">
        <v>1714</v>
      </c>
      <c r="D1721" s="3" t="n">
        <v>44330.6421875</v>
      </c>
      <c r="E1721" s="3" t="n">
        <v>44330.64223379629</v>
      </c>
      <c r="F1721" t="n">
        <v>76.40000000000001</v>
      </c>
      <c r="G1721" t="n">
        <v>0.5</v>
      </c>
      <c r="H1721" t="n">
        <v>76.90000000000001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350940</v>
      </c>
      <c r="B1722" t="inlineStr">
        <is>
          <t>079_SEQ</t>
        </is>
      </c>
      <c r="C1722" t="n">
        <v>1715</v>
      </c>
      <c r="D1722" s="3" t="n">
        <v>44330.64223379629</v>
      </c>
      <c r="E1722" s="3" t="n">
        <v>44330.64226851852</v>
      </c>
      <c r="F1722" t="n">
        <v>76.40000000000001</v>
      </c>
      <c r="G1722" t="n">
        <v>0.5</v>
      </c>
      <c r="H1722" t="n">
        <v>76.90000000000001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350941</v>
      </c>
      <c r="B1723" t="inlineStr">
        <is>
          <t>079_SEQ</t>
        </is>
      </c>
      <c r="C1723" t="n">
        <v>1716</v>
      </c>
      <c r="D1723" s="3" t="n">
        <v>44330.64226851852</v>
      </c>
      <c r="E1723" s="3" t="n">
        <v>44330.64231481482</v>
      </c>
      <c r="F1723" t="n">
        <v>76.5</v>
      </c>
      <c r="G1723" t="n">
        <v>0.49</v>
      </c>
      <c r="H1723" t="n">
        <v>77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350942</v>
      </c>
      <c r="B1724" t="inlineStr">
        <is>
          <t>079_SEQ</t>
        </is>
      </c>
      <c r="C1724" t="n">
        <v>1717</v>
      </c>
      <c r="D1724" s="3" t="n">
        <v>44330.64231481482</v>
      </c>
      <c r="E1724" s="3" t="n">
        <v>44330.64236111111</v>
      </c>
      <c r="F1724" t="n">
        <v>76.5</v>
      </c>
      <c r="G1724" t="n">
        <v>0.49</v>
      </c>
      <c r="H1724" t="n">
        <v>77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350943</v>
      </c>
      <c r="B1725" t="inlineStr">
        <is>
          <t>079_SEQ</t>
        </is>
      </c>
      <c r="C1725" t="n">
        <v>1718</v>
      </c>
      <c r="D1725" s="3" t="n">
        <v>44330.64236111111</v>
      </c>
      <c r="E1725" s="3" t="n">
        <v>44330.64240740741</v>
      </c>
      <c r="F1725" t="n">
        <v>76.59999999999999</v>
      </c>
      <c r="G1725" t="n">
        <v>0.51</v>
      </c>
      <c r="H1725" t="n">
        <v>77.09999999999999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350944</v>
      </c>
      <c r="B1726" t="inlineStr">
        <is>
          <t>079_SEQ</t>
        </is>
      </c>
      <c r="C1726" t="n">
        <v>1719</v>
      </c>
      <c r="D1726" s="3" t="n">
        <v>44330.64240740741</v>
      </c>
      <c r="E1726" s="3" t="n">
        <v>44330.64246527778</v>
      </c>
      <c r="F1726" t="n">
        <v>76.7</v>
      </c>
      <c r="G1726" t="n">
        <v>0.5</v>
      </c>
      <c r="H1726" t="n">
        <v>77.2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350945</v>
      </c>
      <c r="B1727" t="inlineStr">
        <is>
          <t>079_SEQ</t>
        </is>
      </c>
      <c r="C1727" t="n">
        <v>1720</v>
      </c>
      <c r="D1727" s="3" t="n">
        <v>44330.64246527778</v>
      </c>
      <c r="E1727" s="3" t="n">
        <v>44330.64251157407</v>
      </c>
      <c r="F1727" t="n">
        <v>76.8</v>
      </c>
      <c r="G1727" t="n">
        <v>0.5</v>
      </c>
      <c r="H1727" t="n">
        <v>77.3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350946</v>
      </c>
      <c r="B1728" t="inlineStr">
        <is>
          <t>079_SEQ</t>
        </is>
      </c>
      <c r="C1728" t="n">
        <v>1721</v>
      </c>
      <c r="D1728" s="3" t="n">
        <v>44330.64251157407</v>
      </c>
      <c r="E1728" s="3" t="n">
        <v>44330.64254629629</v>
      </c>
      <c r="F1728" t="n">
        <v>76.8</v>
      </c>
      <c r="G1728" t="n">
        <v>0.5</v>
      </c>
      <c r="H1728" t="n">
        <v>77.3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350947</v>
      </c>
      <c r="B1729" t="inlineStr">
        <is>
          <t>079_SEQ</t>
        </is>
      </c>
      <c r="C1729" t="n">
        <v>1722</v>
      </c>
      <c r="D1729" s="3" t="n">
        <v>44330.64254629629</v>
      </c>
      <c r="E1729" s="3" t="n">
        <v>44330.64259259259</v>
      </c>
      <c r="F1729" t="n">
        <v>76.90000000000001</v>
      </c>
      <c r="G1729" t="n">
        <v>0.51</v>
      </c>
      <c r="H1729" t="n">
        <v>77.40000000000001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350948</v>
      </c>
      <c r="B1730" t="inlineStr">
        <is>
          <t>079_SEQ</t>
        </is>
      </c>
      <c r="C1730" t="n">
        <v>1723</v>
      </c>
      <c r="D1730" s="3" t="n">
        <v>44330.64259259259</v>
      </c>
      <c r="E1730" s="3" t="n">
        <v>44330.64265046296</v>
      </c>
      <c r="F1730" t="n">
        <v>76.90000000000001</v>
      </c>
      <c r="G1730" t="n">
        <v>0.51</v>
      </c>
      <c r="H1730" t="n">
        <v>77.40000000000001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350949</v>
      </c>
      <c r="B1731" t="inlineStr">
        <is>
          <t>079_SEQ</t>
        </is>
      </c>
      <c r="C1731" t="n">
        <v>1724</v>
      </c>
      <c r="D1731" s="3" t="n">
        <v>44330.64265046296</v>
      </c>
      <c r="E1731" s="3" t="n">
        <v>44330.64269675926</v>
      </c>
      <c r="F1731" t="n">
        <v>77</v>
      </c>
      <c r="G1731" t="n">
        <v>0.5</v>
      </c>
      <c r="H1731" t="n">
        <v>77.5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350950</v>
      </c>
      <c r="B1732" t="inlineStr">
        <is>
          <t>079_SEQ</t>
        </is>
      </c>
      <c r="C1732" t="n">
        <v>1725</v>
      </c>
      <c r="D1732" s="3" t="n">
        <v>44330.64269675926</v>
      </c>
      <c r="E1732" s="3" t="n">
        <v>44330.64274305556</v>
      </c>
      <c r="F1732" t="n">
        <v>77</v>
      </c>
      <c r="G1732" t="n">
        <v>0.51</v>
      </c>
      <c r="H1732" t="n">
        <v>77.5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350951</v>
      </c>
      <c r="B1733" t="inlineStr">
        <is>
          <t>079_SEQ</t>
        </is>
      </c>
      <c r="C1733" t="n">
        <v>1726</v>
      </c>
      <c r="D1733" s="3" t="n">
        <v>44330.64274305556</v>
      </c>
      <c r="E1733" s="3" t="n">
        <v>44330.64278935185</v>
      </c>
      <c r="F1733" t="n">
        <v>77</v>
      </c>
      <c r="G1733" t="n">
        <v>0.51</v>
      </c>
      <c r="H1733" t="n">
        <v>77.5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350952</v>
      </c>
      <c r="B1734" t="inlineStr">
        <is>
          <t>079_SEQ</t>
        </is>
      </c>
      <c r="C1734" t="n">
        <v>1727</v>
      </c>
      <c r="D1734" s="3" t="n">
        <v>44330.64278935185</v>
      </c>
      <c r="E1734" s="3" t="n">
        <v>44330.64283564815</v>
      </c>
      <c r="F1734" t="n">
        <v>77.09999999999999</v>
      </c>
      <c r="G1734" t="n">
        <v>0.52</v>
      </c>
      <c r="H1734" t="n">
        <v>77.59999999999999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350953</v>
      </c>
      <c r="B1735" t="inlineStr">
        <is>
          <t>079_SEQ</t>
        </is>
      </c>
      <c r="C1735" t="n">
        <v>1728</v>
      </c>
      <c r="D1735" s="3" t="n">
        <v>44330.64283564815</v>
      </c>
      <c r="E1735" s="3" t="n">
        <v>44330.64288194444</v>
      </c>
      <c r="F1735" t="n">
        <v>77.3</v>
      </c>
      <c r="G1735" t="n">
        <v>0.51</v>
      </c>
      <c r="H1735" t="n">
        <v>77.8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350954</v>
      </c>
      <c r="B1736" t="inlineStr">
        <is>
          <t>079_SEQ</t>
        </is>
      </c>
      <c r="C1736" t="n">
        <v>1729</v>
      </c>
      <c r="D1736" s="3" t="n">
        <v>44330.64288194444</v>
      </c>
      <c r="E1736" s="3" t="n">
        <v>44330.64292824074</v>
      </c>
      <c r="F1736" t="n">
        <v>77.40000000000001</v>
      </c>
      <c r="G1736" t="n">
        <v>0.51</v>
      </c>
      <c r="H1736" t="n">
        <v>77.90000000000001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350955</v>
      </c>
      <c r="B1737" t="inlineStr">
        <is>
          <t>079_SEQ</t>
        </is>
      </c>
      <c r="C1737" t="n">
        <v>1730</v>
      </c>
      <c r="D1737" s="3" t="n">
        <v>44330.64292824074</v>
      </c>
      <c r="E1737" s="3" t="n">
        <v>44330.64297453704</v>
      </c>
      <c r="F1737" t="n">
        <v>77.5</v>
      </c>
      <c r="G1737" t="n">
        <v>0.51</v>
      </c>
      <c r="H1737" t="n">
        <v>78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350956</v>
      </c>
      <c r="B1738" t="inlineStr">
        <is>
          <t>079_SEQ</t>
        </is>
      </c>
      <c r="C1738" t="n">
        <v>1731</v>
      </c>
      <c r="D1738" s="3" t="n">
        <v>44330.64297453704</v>
      </c>
      <c r="E1738" s="3" t="n">
        <v>44330.64302083333</v>
      </c>
      <c r="F1738" t="n">
        <v>77.5</v>
      </c>
      <c r="G1738" t="n">
        <v>0.52</v>
      </c>
      <c r="H1738" t="n">
        <v>78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350957</v>
      </c>
      <c r="B1739" t="inlineStr">
        <is>
          <t>079_SEQ</t>
        </is>
      </c>
      <c r="C1739" t="n">
        <v>1732</v>
      </c>
      <c r="D1739" s="3" t="n">
        <v>44330.64302083333</v>
      </c>
      <c r="E1739" s="3" t="n">
        <v>44330.64306712963</v>
      </c>
      <c r="F1739" t="n">
        <v>77.5</v>
      </c>
      <c r="G1739" t="n">
        <v>0.52</v>
      </c>
      <c r="H1739" t="n">
        <v>78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350958</v>
      </c>
      <c r="B1740" t="inlineStr">
        <is>
          <t>079_SEQ</t>
        </is>
      </c>
      <c r="C1740" t="n">
        <v>1733</v>
      </c>
      <c r="D1740" s="3" t="n">
        <v>44330.64306712963</v>
      </c>
      <c r="E1740" s="3" t="n">
        <v>44330.64311342593</v>
      </c>
      <c r="F1740" t="n">
        <v>77.40000000000001</v>
      </c>
      <c r="G1740" t="n">
        <v>0.52</v>
      </c>
      <c r="H1740" t="n">
        <v>77.90000000000001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350959</v>
      </c>
      <c r="B1741" t="inlineStr">
        <is>
          <t>079_SEQ</t>
        </is>
      </c>
      <c r="C1741" t="n">
        <v>1734</v>
      </c>
      <c r="D1741" s="3" t="n">
        <v>44330.64311342593</v>
      </c>
      <c r="E1741" s="3" t="n">
        <v>44330.64315972223</v>
      </c>
      <c r="F1741" t="n">
        <v>77.3</v>
      </c>
      <c r="G1741" t="n">
        <v>0.51</v>
      </c>
      <c r="H1741" t="n">
        <v>77.8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350960</v>
      </c>
      <c r="B1742" t="inlineStr">
        <is>
          <t>079_SEQ</t>
        </is>
      </c>
      <c r="C1742" t="n">
        <v>1735</v>
      </c>
      <c r="D1742" s="3" t="n">
        <v>44330.64315972223</v>
      </c>
      <c r="E1742" s="3" t="n">
        <v>44330.64320601852</v>
      </c>
      <c r="F1742" t="n">
        <v>77.3</v>
      </c>
      <c r="G1742" t="n">
        <v>0.51</v>
      </c>
      <c r="H1742" t="n">
        <v>77.8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350961</v>
      </c>
      <c r="B1743" t="inlineStr">
        <is>
          <t>079_SEQ</t>
        </is>
      </c>
      <c r="C1743" t="n">
        <v>1736</v>
      </c>
      <c r="D1743" s="3" t="n">
        <v>44330.64320601852</v>
      </c>
      <c r="E1743" s="3" t="n">
        <v>44330.64325231482</v>
      </c>
      <c r="F1743" t="n">
        <v>77.3</v>
      </c>
      <c r="G1743" t="n">
        <v>0.52</v>
      </c>
      <c r="H1743" t="n">
        <v>77.8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350962</v>
      </c>
      <c r="B1744" t="inlineStr">
        <is>
          <t>079_SEQ</t>
        </is>
      </c>
      <c r="C1744" t="n">
        <v>1737</v>
      </c>
      <c r="D1744" s="3" t="n">
        <v>44330.64325231482</v>
      </c>
      <c r="E1744" s="3" t="n">
        <v>44330.64329861111</v>
      </c>
      <c r="F1744" t="n">
        <v>77.3</v>
      </c>
      <c r="G1744" t="n">
        <v>0.51</v>
      </c>
      <c r="H1744" t="n">
        <v>77.8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350963</v>
      </c>
      <c r="B1745" t="inlineStr">
        <is>
          <t>079_SEQ</t>
        </is>
      </c>
      <c r="C1745" t="n">
        <v>1738</v>
      </c>
      <c r="D1745" s="3" t="n">
        <v>44330.64329861111</v>
      </c>
      <c r="E1745" s="3" t="n">
        <v>44330.64334490741</v>
      </c>
      <c r="F1745" t="n">
        <v>77.40000000000001</v>
      </c>
      <c r="G1745" t="n">
        <v>0.51</v>
      </c>
      <c r="H1745" t="n">
        <v>77.90000000000001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350964</v>
      </c>
      <c r="B1746" t="inlineStr">
        <is>
          <t>079_SEQ</t>
        </is>
      </c>
      <c r="C1746" t="n">
        <v>1739</v>
      </c>
      <c r="D1746" s="3" t="n">
        <v>44330.64334490741</v>
      </c>
      <c r="E1746" s="3" t="n">
        <v>44330.6433912037</v>
      </c>
      <c r="F1746" t="n">
        <v>77.40000000000001</v>
      </c>
      <c r="G1746" t="n">
        <v>0.52</v>
      </c>
      <c r="H1746" t="n">
        <v>77.90000000000001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350965</v>
      </c>
      <c r="B1747" t="inlineStr">
        <is>
          <t>079_SEQ</t>
        </is>
      </c>
      <c r="C1747" t="n">
        <v>1740</v>
      </c>
      <c r="D1747" s="3" t="n">
        <v>44330.6433912037</v>
      </c>
      <c r="E1747" s="3" t="n">
        <v>44330.6434375</v>
      </c>
      <c r="F1747" t="n">
        <v>77.5</v>
      </c>
      <c r="G1747" t="n">
        <v>0.52</v>
      </c>
      <c r="H1747" t="n">
        <v>78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350966</v>
      </c>
      <c r="B1748" t="inlineStr">
        <is>
          <t>079_SEQ</t>
        </is>
      </c>
      <c r="C1748" t="n">
        <v>1741</v>
      </c>
      <c r="D1748" s="3" t="n">
        <v>44330.6434375</v>
      </c>
      <c r="E1748" s="3" t="n">
        <v>44330.6434837963</v>
      </c>
      <c r="F1748" t="n">
        <v>77.59999999999999</v>
      </c>
      <c r="G1748" t="n">
        <v>0.52</v>
      </c>
      <c r="H1748" t="n">
        <v>78.09999999999999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350967</v>
      </c>
      <c r="B1749" t="inlineStr">
        <is>
          <t>079_SEQ</t>
        </is>
      </c>
      <c r="C1749" t="n">
        <v>1742</v>
      </c>
      <c r="D1749" s="3" t="n">
        <v>44330.6434837963</v>
      </c>
      <c r="E1749" s="3" t="n">
        <v>44330.6435300926</v>
      </c>
      <c r="F1749" t="n">
        <v>77.59999999999999</v>
      </c>
      <c r="G1749" t="n">
        <v>0.52</v>
      </c>
      <c r="H1749" t="n">
        <v>78.09999999999999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350968</v>
      </c>
      <c r="B1750" t="inlineStr">
        <is>
          <t>079_SEQ</t>
        </is>
      </c>
      <c r="C1750" t="n">
        <v>1743</v>
      </c>
      <c r="D1750" s="3" t="n">
        <v>44330.6435300926</v>
      </c>
      <c r="E1750" s="3" t="n">
        <v>44330.64357638889</v>
      </c>
      <c r="F1750" t="n">
        <v>77.59999999999999</v>
      </c>
      <c r="G1750" t="n">
        <v>0.52</v>
      </c>
      <c r="H1750" t="n">
        <v>78.09999999999999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350969</v>
      </c>
      <c r="B1751" t="inlineStr">
        <is>
          <t>079_SEQ</t>
        </is>
      </c>
      <c r="C1751" t="n">
        <v>1744</v>
      </c>
      <c r="D1751" s="3" t="n">
        <v>44330.64357638889</v>
      </c>
      <c r="E1751" s="3" t="n">
        <v>44330.64362268519</v>
      </c>
      <c r="F1751" t="n">
        <v>77.59999999999999</v>
      </c>
      <c r="G1751" t="n">
        <v>0.51</v>
      </c>
      <c r="H1751" t="n">
        <v>78.09999999999999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350970</v>
      </c>
      <c r="B1752" t="inlineStr">
        <is>
          <t>079_SEQ</t>
        </is>
      </c>
      <c r="C1752" t="n">
        <v>1745</v>
      </c>
      <c r="D1752" s="3" t="n">
        <v>44330.64362268519</v>
      </c>
      <c r="E1752" s="3" t="n">
        <v>44330.64366898148</v>
      </c>
      <c r="F1752" t="n">
        <v>77.59999999999999</v>
      </c>
      <c r="G1752" t="n">
        <v>0.52</v>
      </c>
      <c r="H1752" t="n">
        <v>78.09999999999999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350971</v>
      </c>
      <c r="B1753" t="inlineStr">
        <is>
          <t>079_SEQ</t>
        </is>
      </c>
      <c r="C1753" t="n">
        <v>1746</v>
      </c>
      <c r="D1753" s="3" t="n">
        <v>44330.64366898148</v>
      </c>
      <c r="E1753" s="3" t="n">
        <v>44330.64371527778</v>
      </c>
      <c r="F1753" t="n">
        <v>77.8</v>
      </c>
      <c r="G1753" t="n">
        <v>0.52</v>
      </c>
      <c r="H1753" t="n">
        <v>78.3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350972</v>
      </c>
      <c r="B1754" t="inlineStr">
        <is>
          <t>079_SEQ</t>
        </is>
      </c>
      <c r="C1754" t="n">
        <v>1747</v>
      </c>
      <c r="D1754" s="3" t="n">
        <v>44330.64371527778</v>
      </c>
      <c r="E1754" s="3" t="n">
        <v>44330.64376157407</v>
      </c>
      <c r="F1754" t="n">
        <v>77.8</v>
      </c>
      <c r="G1754" t="n">
        <v>0.52</v>
      </c>
      <c r="H1754" t="n">
        <v>78.3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350973</v>
      </c>
      <c r="B1755" t="inlineStr">
        <is>
          <t>079_SEQ</t>
        </is>
      </c>
      <c r="C1755" t="n">
        <v>1748</v>
      </c>
      <c r="D1755" s="3" t="n">
        <v>44330.64376157407</v>
      </c>
      <c r="E1755" s="3" t="n">
        <v>44330.64380787037</v>
      </c>
      <c r="F1755" t="n">
        <v>77.90000000000001</v>
      </c>
      <c r="G1755" t="n">
        <v>0.52</v>
      </c>
      <c r="H1755" t="n">
        <v>78.40000000000001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350974</v>
      </c>
      <c r="B1756" t="inlineStr">
        <is>
          <t>079_SEQ</t>
        </is>
      </c>
      <c r="C1756" t="n">
        <v>1749</v>
      </c>
      <c r="D1756" s="3" t="n">
        <v>44330.64380787037</v>
      </c>
      <c r="E1756" s="3" t="n">
        <v>44330.64385416666</v>
      </c>
      <c r="F1756" t="n">
        <v>77.90000000000001</v>
      </c>
      <c r="G1756" t="n">
        <v>0.52</v>
      </c>
      <c r="H1756" t="n">
        <v>78.40000000000001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350975</v>
      </c>
      <c r="B1757" t="inlineStr">
        <is>
          <t>079_SEQ</t>
        </is>
      </c>
      <c r="C1757" t="n">
        <v>1750</v>
      </c>
      <c r="D1757" s="3" t="n">
        <v>44330.64385416666</v>
      </c>
      <c r="E1757" s="3" t="n">
        <v>44330.64390046296</v>
      </c>
      <c r="F1757" t="n">
        <v>78</v>
      </c>
      <c r="G1757" t="n">
        <v>0.52</v>
      </c>
      <c r="H1757" t="n">
        <v>78.5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350976</v>
      </c>
      <c r="B1758" t="inlineStr">
        <is>
          <t>079_SEQ</t>
        </is>
      </c>
      <c r="C1758" t="n">
        <v>1751</v>
      </c>
      <c r="D1758" s="3" t="n">
        <v>44330.64390046296</v>
      </c>
      <c r="E1758" s="3" t="n">
        <v>44330.64394675926</v>
      </c>
      <c r="F1758" t="n">
        <v>78.09999999999999</v>
      </c>
      <c r="G1758" t="n">
        <v>0.52</v>
      </c>
      <c r="H1758" t="n">
        <v>78.59999999999999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350977</v>
      </c>
      <c r="B1759" t="inlineStr">
        <is>
          <t>079_SEQ</t>
        </is>
      </c>
      <c r="C1759" t="n">
        <v>1752</v>
      </c>
      <c r="D1759" s="3" t="n">
        <v>44330.64394675926</v>
      </c>
      <c r="E1759" s="3" t="n">
        <v>44330.64399305556</v>
      </c>
      <c r="F1759" t="n">
        <v>78.2</v>
      </c>
      <c r="G1759" t="n">
        <v>0.52</v>
      </c>
      <c r="H1759" t="n">
        <v>78.7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350978</v>
      </c>
      <c r="B1760" t="inlineStr">
        <is>
          <t>079_SEQ</t>
        </is>
      </c>
      <c r="C1760" t="n">
        <v>1753</v>
      </c>
      <c r="D1760" s="3" t="n">
        <v>44330.64399305556</v>
      </c>
      <c r="E1760" s="3" t="n">
        <v>44330.64403935185</v>
      </c>
      <c r="F1760" t="n">
        <v>78.3</v>
      </c>
      <c r="G1760" t="n">
        <v>0.52</v>
      </c>
      <c r="H1760" t="n">
        <v>78.8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350979</v>
      </c>
      <c r="B1761" t="inlineStr">
        <is>
          <t>079_SEQ</t>
        </is>
      </c>
      <c r="C1761" t="n">
        <v>1754</v>
      </c>
      <c r="D1761" s="3" t="n">
        <v>44330.64403935185</v>
      </c>
      <c r="E1761" s="3" t="n">
        <v>44330.64408564815</v>
      </c>
      <c r="F1761" t="n">
        <v>78.40000000000001</v>
      </c>
      <c r="G1761" t="n">
        <v>0.52</v>
      </c>
      <c r="H1761" t="n">
        <v>78.90000000000001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350980</v>
      </c>
      <c r="B1762" t="inlineStr">
        <is>
          <t>079_SEQ</t>
        </is>
      </c>
      <c r="C1762" t="n">
        <v>1755</v>
      </c>
      <c r="D1762" s="3" t="n">
        <v>44330.64408564815</v>
      </c>
      <c r="E1762" s="3" t="n">
        <v>44330.64413194444</v>
      </c>
      <c r="F1762" t="n">
        <v>78.5</v>
      </c>
      <c r="G1762" t="n">
        <v>0.53</v>
      </c>
      <c r="H1762" t="n">
        <v>79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350981</v>
      </c>
      <c r="B1763" t="inlineStr">
        <is>
          <t>079_SEQ</t>
        </is>
      </c>
      <c r="C1763" t="n">
        <v>1756</v>
      </c>
      <c r="D1763" s="3" t="n">
        <v>44330.64413194444</v>
      </c>
      <c r="E1763" s="3" t="n">
        <v>44330.64417824074</v>
      </c>
      <c r="F1763" t="n">
        <v>78.59999999999999</v>
      </c>
      <c r="G1763" t="n">
        <v>0.52</v>
      </c>
      <c r="H1763" t="n">
        <v>79.09999999999999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350982</v>
      </c>
      <c r="B1764" t="inlineStr">
        <is>
          <t>079_SEQ</t>
        </is>
      </c>
      <c r="C1764" t="n">
        <v>1757</v>
      </c>
      <c r="D1764" s="3" t="n">
        <v>44330.64417824074</v>
      </c>
      <c r="E1764" s="3" t="n">
        <v>44330.64422453703</v>
      </c>
      <c r="F1764" t="n">
        <v>78.7</v>
      </c>
      <c r="G1764" t="n">
        <v>0.52</v>
      </c>
      <c r="H1764" t="n">
        <v>79.2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350983</v>
      </c>
      <c r="B1765" t="inlineStr">
        <is>
          <t>079_SEQ</t>
        </is>
      </c>
      <c r="C1765" t="n">
        <v>1758</v>
      </c>
      <c r="D1765" s="3" t="n">
        <v>44330.64422453703</v>
      </c>
      <c r="E1765" s="3" t="n">
        <v>44330.64427083333</v>
      </c>
      <c r="F1765" t="n">
        <v>78.8</v>
      </c>
      <c r="G1765" t="n">
        <v>0.52</v>
      </c>
      <c r="H1765" t="n">
        <v>79.3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350984</v>
      </c>
      <c r="B1766" t="inlineStr">
        <is>
          <t>079_SEQ</t>
        </is>
      </c>
      <c r="C1766" t="n">
        <v>1759</v>
      </c>
      <c r="D1766" s="3" t="n">
        <v>44330.64427083333</v>
      </c>
      <c r="E1766" s="3" t="n">
        <v>44330.64431712963</v>
      </c>
      <c r="F1766" t="n">
        <v>78.90000000000001</v>
      </c>
      <c r="G1766" t="n">
        <v>0.52</v>
      </c>
      <c r="H1766" t="n">
        <v>79.40000000000001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350985</v>
      </c>
      <c r="B1767" t="inlineStr">
        <is>
          <t>079_SEQ</t>
        </is>
      </c>
      <c r="C1767" t="n">
        <v>1760</v>
      </c>
      <c r="D1767" s="3" t="n">
        <v>44330.64431712963</v>
      </c>
      <c r="E1767" s="3" t="n">
        <v>44330.64436342593</v>
      </c>
      <c r="F1767" t="n">
        <v>78.90000000000001</v>
      </c>
      <c r="G1767" t="n">
        <v>0.52</v>
      </c>
      <c r="H1767" t="n">
        <v>79.40000000000001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350986</v>
      </c>
      <c r="B1768" t="inlineStr">
        <is>
          <t>079_SEQ</t>
        </is>
      </c>
      <c r="C1768" t="n">
        <v>1761</v>
      </c>
      <c r="D1768" s="3" t="n">
        <v>44330.64436342593</v>
      </c>
      <c r="E1768" s="3" t="n">
        <v>44330.64440972222</v>
      </c>
      <c r="F1768" t="n">
        <v>79</v>
      </c>
      <c r="G1768" t="n">
        <v>0.52</v>
      </c>
      <c r="H1768" t="n">
        <v>79.5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350987</v>
      </c>
      <c r="B1769" t="inlineStr">
        <is>
          <t>079_SEQ</t>
        </is>
      </c>
      <c r="C1769" t="n">
        <v>1762</v>
      </c>
      <c r="D1769" s="3" t="n">
        <v>44330.64440972222</v>
      </c>
      <c r="E1769" s="3" t="n">
        <v>44330.64445601852</v>
      </c>
      <c r="F1769" t="n">
        <v>79.2</v>
      </c>
      <c r="G1769" t="n">
        <v>0.52</v>
      </c>
      <c r="H1769" t="n">
        <v>79.7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350988</v>
      </c>
      <c r="B1770" t="inlineStr">
        <is>
          <t>079_SEQ</t>
        </is>
      </c>
      <c r="C1770" t="n">
        <v>1763</v>
      </c>
      <c r="D1770" s="3" t="n">
        <v>44330.64445601852</v>
      </c>
      <c r="E1770" s="3" t="n">
        <v>44330.64450231481</v>
      </c>
      <c r="F1770" t="n">
        <v>79.40000000000001</v>
      </c>
      <c r="G1770" t="n">
        <v>0.51</v>
      </c>
      <c r="H1770" t="n">
        <v>79.90000000000001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350989</v>
      </c>
      <c r="B1771" t="inlineStr">
        <is>
          <t>079_SEQ</t>
        </is>
      </c>
      <c r="C1771" t="n">
        <v>1764</v>
      </c>
      <c r="D1771" s="3" t="n">
        <v>44330.64450231481</v>
      </c>
      <c r="E1771" s="3" t="n">
        <v>44330.64454861111</v>
      </c>
      <c r="F1771" t="n">
        <v>79.7</v>
      </c>
      <c r="G1771" t="n">
        <v>0.52</v>
      </c>
      <c r="H1771" t="n">
        <v>80.2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350990</v>
      </c>
      <c r="B1772" t="inlineStr">
        <is>
          <t>079_SEQ</t>
        </is>
      </c>
      <c r="C1772" t="n">
        <v>1765</v>
      </c>
      <c r="D1772" s="3" t="n">
        <v>44330.64454861111</v>
      </c>
      <c r="E1772" s="3" t="n">
        <v>44330.6445949074</v>
      </c>
      <c r="F1772" t="n">
        <v>80</v>
      </c>
      <c r="G1772" t="n">
        <v>0.52</v>
      </c>
      <c r="H1772" t="n">
        <v>80.5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350991</v>
      </c>
      <c r="B1773" t="inlineStr">
        <is>
          <t>079_SEQ</t>
        </is>
      </c>
      <c r="C1773" t="n">
        <v>1766</v>
      </c>
      <c r="D1773" s="3" t="n">
        <v>44330.6445949074</v>
      </c>
      <c r="E1773" s="3" t="n">
        <v>44330.6446412037</v>
      </c>
      <c r="F1773" t="n">
        <v>80.3</v>
      </c>
      <c r="G1773" t="n">
        <v>0.52</v>
      </c>
      <c r="H1773" t="n">
        <v>80.8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350992</v>
      </c>
      <c r="B1774" t="inlineStr">
        <is>
          <t>079_SEQ</t>
        </is>
      </c>
      <c r="C1774" t="n">
        <v>1767</v>
      </c>
      <c r="D1774" s="3" t="n">
        <v>44330.6446412037</v>
      </c>
      <c r="E1774" s="3" t="n">
        <v>44330.6446875</v>
      </c>
      <c r="F1774" t="n">
        <v>80.5</v>
      </c>
      <c r="G1774" t="n">
        <v>0.52</v>
      </c>
      <c r="H1774" t="n">
        <v>81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350993</v>
      </c>
      <c r="B1775" t="inlineStr">
        <is>
          <t>079_SEQ</t>
        </is>
      </c>
      <c r="C1775" t="n">
        <v>1768</v>
      </c>
      <c r="D1775" s="3" t="n">
        <v>44330.6446875</v>
      </c>
      <c r="E1775" s="3" t="n">
        <v>44330.6447337963</v>
      </c>
      <c r="F1775" t="n">
        <v>80.90000000000001</v>
      </c>
      <c r="G1775" t="n">
        <v>0.52</v>
      </c>
      <c r="H1775" t="n">
        <v>81.40000000000001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350994</v>
      </c>
      <c r="B1776" t="inlineStr">
        <is>
          <t>079_SEQ</t>
        </is>
      </c>
      <c r="C1776" t="n">
        <v>1769</v>
      </c>
      <c r="D1776" s="3" t="n">
        <v>44330.6447337963</v>
      </c>
      <c r="E1776" s="3" t="n">
        <v>44330.6447800926</v>
      </c>
      <c r="F1776" t="n">
        <v>81.2</v>
      </c>
      <c r="G1776" t="n">
        <v>0.51</v>
      </c>
      <c r="H1776" t="n">
        <v>81.7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350995</v>
      </c>
      <c r="B1777" t="inlineStr">
        <is>
          <t>079_SEQ</t>
        </is>
      </c>
      <c r="C1777" t="n">
        <v>1770</v>
      </c>
      <c r="D1777" s="3" t="n">
        <v>44330.6447800926</v>
      </c>
      <c r="E1777" s="3" t="n">
        <v>44330.64482638889</v>
      </c>
      <c r="F1777" t="n">
        <v>81.5</v>
      </c>
      <c r="G1777" t="n">
        <v>0.52</v>
      </c>
      <c r="H1777" t="n">
        <v>82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350996</v>
      </c>
      <c r="B1778" t="inlineStr">
        <is>
          <t>079_SEQ</t>
        </is>
      </c>
      <c r="C1778" t="n">
        <v>1771</v>
      </c>
      <c r="D1778" s="3" t="n">
        <v>44330.64482638889</v>
      </c>
      <c r="E1778" s="3" t="n">
        <v>44330.64487268519</v>
      </c>
      <c r="F1778" t="n">
        <v>82</v>
      </c>
      <c r="G1778" t="n">
        <v>0.53</v>
      </c>
      <c r="H1778" t="n">
        <v>82.5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350997</v>
      </c>
      <c r="B1779" t="inlineStr">
        <is>
          <t>079_SEQ</t>
        </is>
      </c>
      <c r="C1779" t="n">
        <v>1772</v>
      </c>
      <c r="D1779" s="3" t="n">
        <v>44330.64487268519</v>
      </c>
      <c r="E1779" s="3" t="n">
        <v>44330.64491898148</v>
      </c>
      <c r="F1779" t="n">
        <v>82.40000000000001</v>
      </c>
      <c r="G1779" t="n">
        <v>0.52</v>
      </c>
      <c r="H1779" t="n">
        <v>82.90000000000001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350998</v>
      </c>
      <c r="B1780" t="inlineStr">
        <is>
          <t>079_SEQ</t>
        </is>
      </c>
      <c r="C1780" t="n">
        <v>1773</v>
      </c>
      <c r="D1780" s="3" t="n">
        <v>44330.64491898148</v>
      </c>
      <c r="E1780" s="3" t="n">
        <v>44330.64496527778</v>
      </c>
      <c r="F1780" t="n">
        <v>82.90000000000001</v>
      </c>
      <c r="G1780" t="n">
        <v>0.52</v>
      </c>
      <c r="H1780" t="n">
        <v>83.40000000000001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350999</v>
      </c>
      <c r="B1781" t="inlineStr">
        <is>
          <t>079_SEQ</t>
        </is>
      </c>
      <c r="C1781" t="n">
        <v>1774</v>
      </c>
      <c r="D1781" s="3" t="n">
        <v>44330.64496527778</v>
      </c>
      <c r="E1781" s="3" t="n">
        <v>44330.64501157407</v>
      </c>
      <c r="F1781" t="n">
        <v>83.40000000000001</v>
      </c>
      <c r="G1781" t="n">
        <v>0.51</v>
      </c>
      <c r="H1781" t="n">
        <v>83.90000000000001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351000</v>
      </c>
      <c r="B1782" t="inlineStr">
        <is>
          <t>079_SEQ</t>
        </is>
      </c>
      <c r="C1782" t="n">
        <v>1775</v>
      </c>
      <c r="D1782" s="3" t="n">
        <v>44330.64501157407</v>
      </c>
      <c r="E1782" s="3" t="n">
        <v>44330.64505787037</v>
      </c>
      <c r="F1782" t="n">
        <v>84.09999999999999</v>
      </c>
      <c r="G1782" t="n">
        <v>0.52</v>
      </c>
      <c r="H1782" t="n">
        <v>84.59999999999999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351001</v>
      </c>
      <c r="B1783" t="inlineStr">
        <is>
          <t>079_SEQ</t>
        </is>
      </c>
      <c r="C1783" t="n">
        <v>1776</v>
      </c>
      <c r="D1783" s="3" t="n">
        <v>44330.64505787037</v>
      </c>
      <c r="E1783" s="3" t="n">
        <v>44330.64510416667</v>
      </c>
      <c r="F1783" t="n">
        <v>84.59999999999999</v>
      </c>
      <c r="G1783" t="n">
        <v>0.52</v>
      </c>
      <c r="H1783" t="n">
        <v>85.09999999999999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351002</v>
      </c>
      <c r="B1784" t="inlineStr">
        <is>
          <t>079_SEQ</t>
        </is>
      </c>
      <c r="C1784" t="n">
        <v>1777</v>
      </c>
      <c r="D1784" s="3" t="n">
        <v>44330.64510416667</v>
      </c>
      <c r="E1784" s="3" t="n">
        <v>44330.64515046297</v>
      </c>
      <c r="F1784" t="n">
        <v>85.3</v>
      </c>
      <c r="G1784" t="n">
        <v>0.52</v>
      </c>
      <c r="H1784" t="n">
        <v>85.8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351003</v>
      </c>
      <c r="B1785" t="inlineStr">
        <is>
          <t>079_SEQ</t>
        </is>
      </c>
      <c r="C1785" t="n">
        <v>1778</v>
      </c>
      <c r="D1785" s="3" t="n">
        <v>44330.64515046297</v>
      </c>
      <c r="E1785" s="3" t="n">
        <v>44330.64519675926</v>
      </c>
      <c r="F1785" t="n">
        <v>86</v>
      </c>
      <c r="G1785" t="n">
        <v>0.52</v>
      </c>
      <c r="H1785" t="n">
        <v>86.5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351004</v>
      </c>
      <c r="B1786" t="inlineStr">
        <is>
          <t>079_SEQ</t>
        </is>
      </c>
      <c r="C1786" t="n">
        <v>1779</v>
      </c>
      <c r="D1786" s="3" t="n">
        <v>44330.64519675926</v>
      </c>
      <c r="E1786" s="3" t="n">
        <v>44330.64524305556</v>
      </c>
      <c r="F1786" t="n">
        <v>86.59999999999999</v>
      </c>
      <c r="G1786" t="n">
        <v>0.51</v>
      </c>
      <c r="H1786" t="n">
        <v>87.09999999999999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351005</v>
      </c>
      <c r="B1787" t="inlineStr">
        <is>
          <t>079_SEQ</t>
        </is>
      </c>
      <c r="C1787" t="n">
        <v>1780</v>
      </c>
      <c r="D1787" s="3" t="n">
        <v>44330.64524305556</v>
      </c>
      <c r="E1787" s="3" t="n">
        <v>44330.64528935185</v>
      </c>
      <c r="F1787" t="n">
        <v>87.5</v>
      </c>
      <c r="G1787" t="n">
        <v>0.51</v>
      </c>
      <c r="H1787" t="n">
        <v>88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351006</v>
      </c>
      <c r="B1788" t="inlineStr">
        <is>
          <t>079_SEQ</t>
        </is>
      </c>
      <c r="C1788" t="n">
        <v>1781</v>
      </c>
      <c r="D1788" s="3" t="n">
        <v>44330.64528935185</v>
      </c>
      <c r="E1788" s="3" t="n">
        <v>44330.64533564815</v>
      </c>
      <c r="F1788" t="n">
        <v>88.2</v>
      </c>
      <c r="G1788" t="n">
        <v>0.51</v>
      </c>
      <c r="H1788" t="n">
        <v>88.7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351007</v>
      </c>
      <c r="B1789" t="inlineStr">
        <is>
          <t>079_SEQ</t>
        </is>
      </c>
      <c r="C1789" t="n">
        <v>1782</v>
      </c>
      <c r="D1789" s="3" t="n">
        <v>44330.64533564815</v>
      </c>
      <c r="E1789" s="3" t="n">
        <v>44330.64538194444</v>
      </c>
      <c r="F1789" t="n">
        <v>89.09999999999999</v>
      </c>
      <c r="G1789" t="n">
        <v>0.51</v>
      </c>
      <c r="H1789" t="n">
        <v>89.59999999999999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351008</v>
      </c>
      <c r="B1790" t="inlineStr">
        <is>
          <t>079_SEQ</t>
        </is>
      </c>
      <c r="C1790" t="n">
        <v>1783</v>
      </c>
      <c r="D1790" s="3" t="n">
        <v>44330.64538194444</v>
      </c>
      <c r="E1790" s="3" t="n">
        <v>44330.64542824074</v>
      </c>
      <c r="F1790" t="n">
        <v>90</v>
      </c>
      <c r="G1790" t="n">
        <v>0.51</v>
      </c>
      <c r="H1790" t="n">
        <v>90.5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351009</v>
      </c>
      <c r="B1791" t="inlineStr">
        <is>
          <t>079_SEQ</t>
        </is>
      </c>
      <c r="C1791" t="n">
        <v>1784</v>
      </c>
      <c r="D1791" s="3" t="n">
        <v>44330.64542824074</v>
      </c>
      <c r="E1791" s="3" t="n">
        <v>44330.64547453704</v>
      </c>
      <c r="F1791" t="n">
        <v>91</v>
      </c>
      <c r="G1791" t="n">
        <v>0.52</v>
      </c>
      <c r="H1791" t="n">
        <v>91.5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351010</v>
      </c>
      <c r="B1792" t="inlineStr">
        <is>
          <t>079_SEQ</t>
        </is>
      </c>
      <c r="C1792" t="n">
        <v>1785</v>
      </c>
      <c r="D1792" s="3" t="n">
        <v>44330.64547453704</v>
      </c>
      <c r="E1792" s="3" t="n">
        <v>44330.64552083334</v>
      </c>
      <c r="F1792" t="n">
        <v>92.09999999999999</v>
      </c>
      <c r="G1792" t="n">
        <v>0.52</v>
      </c>
      <c r="H1792" t="n">
        <v>92.59999999999999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351011</v>
      </c>
      <c r="B1793" t="inlineStr">
        <is>
          <t>079_SEQ</t>
        </is>
      </c>
      <c r="C1793" t="n">
        <v>1786</v>
      </c>
      <c r="D1793" s="3" t="n">
        <v>44330.64552083334</v>
      </c>
      <c r="E1793" s="3" t="n">
        <v>44330.64556712963</v>
      </c>
      <c r="F1793" t="n">
        <v>93.09999999999999</v>
      </c>
      <c r="G1793" t="n">
        <v>0.52</v>
      </c>
      <c r="H1793" t="n">
        <v>93.59999999999999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351012</v>
      </c>
      <c r="B1794" t="inlineStr">
        <is>
          <t>079_SEQ</t>
        </is>
      </c>
      <c r="C1794" t="n">
        <v>1787</v>
      </c>
      <c r="D1794" s="3" t="n">
        <v>44330.64556712963</v>
      </c>
      <c r="E1794" s="3" t="n">
        <v>44330.64561342593</v>
      </c>
      <c r="F1794" t="n">
        <v>94.3</v>
      </c>
      <c r="G1794" t="n">
        <v>0.52</v>
      </c>
      <c r="H1794" t="n">
        <v>94.8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351013</v>
      </c>
      <c r="B1795" t="inlineStr">
        <is>
          <t>079_SEQ</t>
        </is>
      </c>
      <c r="C1795" t="n">
        <v>1788</v>
      </c>
      <c r="D1795" s="3" t="n">
        <v>44330.64561342593</v>
      </c>
      <c r="E1795" s="3" t="n">
        <v>44330.64565972222</v>
      </c>
      <c r="F1795" t="n">
        <v>95.5</v>
      </c>
      <c r="G1795" t="n">
        <v>0.52</v>
      </c>
      <c r="H1795" t="n">
        <v>96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351014</v>
      </c>
      <c r="B1796" t="inlineStr">
        <is>
          <t>079_SEQ</t>
        </is>
      </c>
      <c r="C1796" t="n">
        <v>1789</v>
      </c>
      <c r="D1796" s="3" t="n">
        <v>44330.64565972222</v>
      </c>
      <c r="E1796" s="3" t="n">
        <v>44330.64570601852</v>
      </c>
      <c r="F1796" t="n">
        <v>96.7</v>
      </c>
      <c r="G1796" t="n">
        <v>0.51</v>
      </c>
      <c r="H1796" t="n">
        <v>97.2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351015</v>
      </c>
      <c r="B1797" t="inlineStr">
        <is>
          <t>079_SEQ</t>
        </is>
      </c>
      <c r="C1797" t="n">
        <v>1790</v>
      </c>
      <c r="D1797" s="3" t="n">
        <v>44330.64570601852</v>
      </c>
      <c r="E1797" s="3" t="n">
        <v>44330.64575231481</v>
      </c>
      <c r="F1797" t="n">
        <v>97.90000000000001</v>
      </c>
      <c r="G1797" t="n">
        <v>0.51</v>
      </c>
      <c r="H1797" t="n">
        <v>98.40000000000001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351016</v>
      </c>
      <c r="B1798" t="inlineStr">
        <is>
          <t>079_SEQ</t>
        </is>
      </c>
      <c r="C1798" t="n">
        <v>1791</v>
      </c>
      <c r="D1798" s="3" t="n">
        <v>44330.64575231481</v>
      </c>
      <c r="E1798" s="3" t="n">
        <v>44330.64579861111</v>
      </c>
      <c r="F1798" t="n">
        <v>99.2</v>
      </c>
      <c r="G1798" t="n">
        <v>0.52</v>
      </c>
      <c r="H1798" t="n">
        <v>99.7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351017</v>
      </c>
      <c r="B1799" t="inlineStr">
        <is>
          <t>079_SEQ</t>
        </is>
      </c>
      <c r="C1799" t="n">
        <v>1792</v>
      </c>
      <c r="D1799" s="3" t="n">
        <v>44330.64579861111</v>
      </c>
      <c r="E1799" s="3" t="n">
        <v>44330.64584490741</v>
      </c>
      <c r="F1799" t="n">
        <v>100</v>
      </c>
      <c r="G1799" t="n">
        <v>0.52</v>
      </c>
      <c r="H1799" t="n">
        <v>101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351018</v>
      </c>
      <c r="B1800" t="inlineStr">
        <is>
          <t>079_SEQ</t>
        </is>
      </c>
      <c r="C1800" t="n">
        <v>1793</v>
      </c>
      <c r="D1800" s="3" t="n">
        <v>44330.64584490741</v>
      </c>
      <c r="E1800" s="3" t="n">
        <v>44330.64589120371</v>
      </c>
      <c r="F1800" t="n">
        <v>101</v>
      </c>
      <c r="G1800" t="n">
        <v>0.53</v>
      </c>
      <c r="H1800" t="n">
        <v>102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351019</v>
      </c>
      <c r="B1801" t="inlineStr">
        <is>
          <t>079_SEQ</t>
        </is>
      </c>
      <c r="C1801" t="n">
        <v>1794</v>
      </c>
      <c r="D1801" s="3" t="n">
        <v>44330.64589120371</v>
      </c>
      <c r="E1801" s="3" t="n">
        <v>44330.6459375</v>
      </c>
      <c r="F1801" t="n">
        <v>103</v>
      </c>
      <c r="G1801" t="n">
        <v>0.52</v>
      </c>
      <c r="H1801" t="n">
        <v>104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351020</v>
      </c>
      <c r="B1802" t="inlineStr">
        <is>
          <t>079_SEQ</t>
        </is>
      </c>
      <c r="C1802" t="n">
        <v>1795</v>
      </c>
      <c r="D1802" s="3" t="n">
        <v>44330.6459375</v>
      </c>
      <c r="E1802" s="3" t="n">
        <v>44330.6459837963</v>
      </c>
      <c r="F1802" t="n">
        <v>104</v>
      </c>
      <c r="G1802" t="n">
        <v>0.52</v>
      </c>
      <c r="H1802" t="n">
        <v>105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351021</v>
      </c>
      <c r="B1803" t="inlineStr">
        <is>
          <t>079_SEQ</t>
        </is>
      </c>
      <c r="C1803" t="n">
        <v>1796</v>
      </c>
      <c r="D1803" s="3" t="n">
        <v>44330.6459837963</v>
      </c>
      <c r="E1803" s="3" t="n">
        <v>44330.64603009259</v>
      </c>
      <c r="F1803" t="n">
        <v>105</v>
      </c>
      <c r="G1803" t="n">
        <v>0.52</v>
      </c>
      <c r="H1803" t="n">
        <v>106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351022</v>
      </c>
      <c r="B1804" t="inlineStr">
        <is>
          <t>079_SEQ</t>
        </is>
      </c>
      <c r="C1804" t="n">
        <v>1797</v>
      </c>
      <c r="D1804" s="3" t="n">
        <v>44330.64603009259</v>
      </c>
      <c r="E1804" s="3" t="n">
        <v>44330.64607638889</v>
      </c>
      <c r="F1804" t="n">
        <v>106</v>
      </c>
      <c r="G1804" t="n">
        <v>0.53</v>
      </c>
      <c r="H1804" t="n">
        <v>107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351023</v>
      </c>
      <c r="B1805" t="inlineStr">
        <is>
          <t>079_SEQ</t>
        </is>
      </c>
      <c r="C1805" t="n">
        <v>1798</v>
      </c>
      <c r="D1805" s="3" t="n">
        <v>44330.64607638889</v>
      </c>
      <c r="E1805" s="3" t="n">
        <v>44330.64612268518</v>
      </c>
      <c r="F1805" t="n">
        <v>107</v>
      </c>
      <c r="G1805" t="n">
        <v>0.53</v>
      </c>
      <c r="H1805" t="n">
        <v>108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351024</v>
      </c>
      <c r="B1806" t="inlineStr">
        <is>
          <t>079_SEQ</t>
        </is>
      </c>
      <c r="C1806" t="n">
        <v>1799</v>
      </c>
      <c r="D1806" s="3" t="n">
        <v>44330.64612268518</v>
      </c>
      <c r="E1806" s="3" t="n">
        <v>44330.64616898148</v>
      </c>
      <c r="F1806" t="n">
        <v>108</v>
      </c>
      <c r="G1806" t="n">
        <v>0.53</v>
      </c>
      <c r="H1806" t="n">
        <v>109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351025</v>
      </c>
      <c r="B1807" t="inlineStr">
        <is>
          <t>079_SEQ</t>
        </is>
      </c>
      <c r="C1807" t="n">
        <v>1800</v>
      </c>
      <c r="D1807" s="3" t="n">
        <v>44330.64616898148</v>
      </c>
      <c r="E1807" s="3" t="n">
        <v>44330.64621527777</v>
      </c>
      <c r="F1807" t="n">
        <v>109</v>
      </c>
      <c r="G1807" t="n">
        <v>0.54</v>
      </c>
      <c r="H1807" t="n">
        <v>110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351026</v>
      </c>
      <c r="B1808" t="inlineStr">
        <is>
          <t>079_SEQ</t>
        </is>
      </c>
      <c r="C1808" t="n">
        <v>1801</v>
      </c>
      <c r="D1808" s="3" t="n">
        <v>44330.64621527777</v>
      </c>
      <c r="E1808" s="3" t="n">
        <v>44330.64626157407</v>
      </c>
      <c r="F1808" t="n">
        <v>110</v>
      </c>
      <c r="G1808" t="n">
        <v>0.52</v>
      </c>
      <c r="H1808" t="n">
        <v>111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351027</v>
      </c>
      <c r="B1809" t="inlineStr">
        <is>
          <t>079_SEQ</t>
        </is>
      </c>
      <c r="C1809" t="n">
        <v>1802</v>
      </c>
      <c r="D1809" s="3" t="n">
        <v>44330.64626157407</v>
      </c>
      <c r="E1809" s="3" t="n">
        <v>44330.64630787037</v>
      </c>
      <c r="F1809" t="n">
        <v>111</v>
      </c>
      <c r="G1809" t="n">
        <v>0.53</v>
      </c>
      <c r="H1809" t="n">
        <v>112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351028</v>
      </c>
      <c r="B1810" t="inlineStr">
        <is>
          <t>079_SEQ</t>
        </is>
      </c>
      <c r="C1810" t="n">
        <v>1803</v>
      </c>
      <c r="D1810" s="3" t="n">
        <v>44330.64630787037</v>
      </c>
      <c r="E1810" s="3" t="n">
        <v>44330.64635416667</v>
      </c>
      <c r="F1810" t="n">
        <v>111</v>
      </c>
      <c r="G1810" t="n">
        <v>0.53</v>
      </c>
      <c r="H1810" t="n">
        <v>112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351029</v>
      </c>
      <c r="B1811" t="inlineStr">
        <is>
          <t>079_SEQ</t>
        </is>
      </c>
      <c r="C1811" t="n">
        <v>1804</v>
      </c>
      <c r="D1811" s="3" t="n">
        <v>44330.64635416667</v>
      </c>
      <c r="E1811" s="3" t="n">
        <v>44330.64640046296</v>
      </c>
      <c r="F1811" t="n">
        <v>112</v>
      </c>
      <c r="G1811" t="n">
        <v>0.52</v>
      </c>
      <c r="H1811" t="n">
        <v>113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351030</v>
      </c>
      <c r="B1812" t="inlineStr">
        <is>
          <t>079_SEQ</t>
        </is>
      </c>
      <c r="C1812" t="n">
        <v>1805</v>
      </c>
      <c r="D1812" s="3" t="n">
        <v>44330.64640046296</v>
      </c>
      <c r="E1812" s="3" t="n">
        <v>44330.64644675926</v>
      </c>
      <c r="F1812" t="n">
        <v>112</v>
      </c>
      <c r="G1812" t="n">
        <v>0.52</v>
      </c>
      <c r="H1812" t="n">
        <v>113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351031</v>
      </c>
      <c r="B1813" t="inlineStr">
        <is>
          <t>079_SEQ</t>
        </is>
      </c>
      <c r="C1813" t="n">
        <v>1806</v>
      </c>
      <c r="D1813" s="3" t="n">
        <v>44330.64644675926</v>
      </c>
      <c r="E1813" s="3" t="n">
        <v>44330.64649305555</v>
      </c>
      <c r="F1813" t="n">
        <v>113</v>
      </c>
      <c r="G1813" t="n">
        <v>0.52</v>
      </c>
      <c r="H1813" t="n">
        <v>114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351032</v>
      </c>
      <c r="B1814" t="inlineStr">
        <is>
          <t>079_SEQ</t>
        </is>
      </c>
      <c r="C1814" t="n">
        <v>1807</v>
      </c>
      <c r="D1814" s="3" t="n">
        <v>44330.64649305555</v>
      </c>
      <c r="E1814" s="3" t="n">
        <v>44330.64653935185</v>
      </c>
      <c r="F1814" t="n">
        <v>114</v>
      </c>
      <c r="G1814" t="n">
        <v>0.52</v>
      </c>
      <c r="H1814" t="n">
        <v>115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351033</v>
      </c>
      <c r="B1815" t="inlineStr">
        <is>
          <t>079_SEQ</t>
        </is>
      </c>
      <c r="C1815" t="n">
        <v>1808</v>
      </c>
      <c r="D1815" s="3" t="n">
        <v>44330.64653935185</v>
      </c>
      <c r="E1815" s="3" t="n">
        <v>44330.64658564814</v>
      </c>
      <c r="F1815" t="n">
        <v>114</v>
      </c>
      <c r="G1815" t="n">
        <v>0.52</v>
      </c>
      <c r="H1815" t="n">
        <v>115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351034</v>
      </c>
      <c r="B1816" t="inlineStr">
        <is>
          <t>079_SEQ</t>
        </is>
      </c>
      <c r="C1816" t="n">
        <v>1809</v>
      </c>
      <c r="D1816" s="3" t="n">
        <v>44330.64658564814</v>
      </c>
      <c r="E1816" s="3" t="n">
        <v>44330.64663194444</v>
      </c>
      <c r="F1816" t="n">
        <v>115</v>
      </c>
      <c r="G1816" t="n">
        <v>0.52</v>
      </c>
      <c r="H1816" t="n">
        <v>116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351035</v>
      </c>
      <c r="B1817" t="inlineStr">
        <is>
          <t>079_SEQ</t>
        </is>
      </c>
      <c r="C1817" t="n">
        <v>1810</v>
      </c>
      <c r="D1817" s="3" t="n">
        <v>44330.64663194444</v>
      </c>
      <c r="E1817" s="3" t="n">
        <v>44330.64667824074</v>
      </c>
      <c r="F1817" t="n">
        <v>115</v>
      </c>
      <c r="G1817" t="n">
        <v>0.53</v>
      </c>
      <c r="H1817" t="n">
        <v>116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351036</v>
      </c>
      <c r="B1818" t="inlineStr">
        <is>
          <t>079_SEQ</t>
        </is>
      </c>
      <c r="C1818" t="n">
        <v>1811</v>
      </c>
      <c r="D1818" s="3" t="n">
        <v>44330.64667824074</v>
      </c>
      <c r="E1818" s="3" t="n">
        <v>44330.64672453704</v>
      </c>
      <c r="F1818" t="n">
        <v>116</v>
      </c>
      <c r="G1818" t="n">
        <v>0.52</v>
      </c>
      <c r="H1818" t="n">
        <v>117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351037</v>
      </c>
      <c r="B1819" t="inlineStr">
        <is>
          <t>079_SEQ</t>
        </is>
      </c>
      <c r="C1819" t="n">
        <v>1812</v>
      </c>
      <c r="D1819" s="3" t="n">
        <v>44330.64672453704</v>
      </c>
      <c r="E1819" s="3" t="n">
        <v>44330.64677083334</v>
      </c>
      <c r="F1819" t="n">
        <v>116</v>
      </c>
      <c r="G1819" t="n">
        <v>0.53</v>
      </c>
      <c r="H1819" t="n">
        <v>117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351038</v>
      </c>
      <c r="B1820" t="inlineStr">
        <is>
          <t>079_SEQ</t>
        </is>
      </c>
      <c r="C1820" t="n">
        <v>1813</v>
      </c>
      <c r="D1820" s="3" t="n">
        <v>44330.64677083334</v>
      </c>
      <c r="E1820" s="3" t="n">
        <v>44330.64681712963</v>
      </c>
      <c r="F1820" t="n">
        <v>117</v>
      </c>
      <c r="G1820" t="n">
        <v>0.53</v>
      </c>
      <c r="H1820" t="n">
        <v>118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351039</v>
      </c>
      <c r="B1821" t="inlineStr">
        <is>
          <t>079_SEQ</t>
        </is>
      </c>
      <c r="C1821" t="n">
        <v>1814</v>
      </c>
      <c r="D1821" s="3" t="n">
        <v>44330.64681712963</v>
      </c>
      <c r="E1821" s="3" t="n">
        <v>44330.64686342593</v>
      </c>
      <c r="F1821" t="n">
        <v>118</v>
      </c>
      <c r="G1821" t="n">
        <v>0.52</v>
      </c>
      <c r="H1821" t="n">
        <v>119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351040</v>
      </c>
      <c r="B1822" t="inlineStr">
        <is>
          <t>079_SEQ</t>
        </is>
      </c>
      <c r="C1822" t="n">
        <v>1815</v>
      </c>
      <c r="D1822" s="3" t="n">
        <v>44330.64686342593</v>
      </c>
      <c r="E1822" s="3" t="n">
        <v>44330.64690972222</v>
      </c>
      <c r="F1822" t="n">
        <v>119</v>
      </c>
      <c r="G1822" t="n">
        <v>0.53</v>
      </c>
      <c r="H1822" t="n">
        <v>120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351041</v>
      </c>
      <c r="B1823" t="inlineStr">
        <is>
          <t>079_SEQ</t>
        </is>
      </c>
      <c r="C1823" t="n">
        <v>1816</v>
      </c>
      <c r="D1823" s="3" t="n">
        <v>44330.64690972222</v>
      </c>
      <c r="E1823" s="3" t="n">
        <v>44330.64695601852</v>
      </c>
      <c r="F1823" t="n">
        <v>121</v>
      </c>
      <c r="G1823" t="n">
        <v>0.53</v>
      </c>
      <c r="H1823" t="n">
        <v>122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351042</v>
      </c>
      <c r="B1824" t="inlineStr">
        <is>
          <t>079_SEQ</t>
        </is>
      </c>
      <c r="C1824" t="n">
        <v>1817</v>
      </c>
      <c r="D1824" s="3" t="n">
        <v>44330.64695601852</v>
      </c>
      <c r="E1824" s="3" t="n">
        <v>44330.64700231481</v>
      </c>
      <c r="F1824" t="n">
        <v>124</v>
      </c>
      <c r="G1824" t="n">
        <v>0.53</v>
      </c>
      <c r="H1824" t="n">
        <v>125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351043</v>
      </c>
      <c r="B1825" t="inlineStr">
        <is>
          <t>079_SEQ</t>
        </is>
      </c>
      <c r="C1825" t="n">
        <v>1818</v>
      </c>
      <c r="D1825" s="3" t="n">
        <v>44330.64700231481</v>
      </c>
      <c r="E1825" s="3" t="n">
        <v>44330.64704861111</v>
      </c>
      <c r="F1825" t="n">
        <v>127</v>
      </c>
      <c r="G1825" t="n">
        <v>0.53</v>
      </c>
      <c r="H1825" t="n">
        <v>128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351044</v>
      </c>
      <c r="B1826" t="inlineStr">
        <is>
          <t>079_SEQ</t>
        </is>
      </c>
      <c r="C1826" t="n">
        <v>1819</v>
      </c>
      <c r="D1826" s="3" t="n">
        <v>44330.64704861111</v>
      </c>
      <c r="E1826" s="3" t="n">
        <v>44330.64709490741</v>
      </c>
      <c r="F1826" t="n">
        <v>130</v>
      </c>
      <c r="G1826" t="n">
        <v>0.53</v>
      </c>
      <c r="H1826" t="n">
        <v>131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351045</v>
      </c>
      <c r="B1827" t="inlineStr">
        <is>
          <t>079_SEQ</t>
        </is>
      </c>
      <c r="C1827" t="n">
        <v>1820</v>
      </c>
      <c r="D1827" s="3" t="n">
        <v>44330.64709490741</v>
      </c>
      <c r="E1827" s="3" t="n">
        <v>44330.64714120371</v>
      </c>
      <c r="F1827" t="n">
        <v>133</v>
      </c>
      <c r="G1827" t="n">
        <v>0.53</v>
      </c>
      <c r="H1827" t="n">
        <v>134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351046</v>
      </c>
      <c r="B1828" t="inlineStr">
        <is>
          <t>079_SEQ</t>
        </is>
      </c>
      <c r="C1828" t="n">
        <v>1821</v>
      </c>
      <c r="D1828" s="3" t="n">
        <v>44330.64714120371</v>
      </c>
      <c r="E1828" s="3" t="n">
        <v>44330.6471875</v>
      </c>
      <c r="F1828" t="n">
        <v>136</v>
      </c>
      <c r="G1828" t="n">
        <v>0.53</v>
      </c>
      <c r="H1828" t="n">
        <v>137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351047</v>
      </c>
      <c r="B1829" t="inlineStr">
        <is>
          <t>079_SEQ</t>
        </is>
      </c>
      <c r="C1829" t="n">
        <v>1822</v>
      </c>
      <c r="D1829" s="3" t="n">
        <v>44330.6471875</v>
      </c>
      <c r="E1829" s="3" t="n">
        <v>44330.6472337963</v>
      </c>
      <c r="F1829" t="n">
        <v>139</v>
      </c>
      <c r="G1829" t="n">
        <v>0.54</v>
      </c>
      <c r="H1829" t="n">
        <v>140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351048</v>
      </c>
      <c r="B1830" t="inlineStr">
        <is>
          <t>079_SEQ</t>
        </is>
      </c>
      <c r="C1830" t="n">
        <v>1823</v>
      </c>
      <c r="D1830" s="3" t="n">
        <v>44330.6472337963</v>
      </c>
      <c r="E1830" s="3" t="n">
        <v>44330.64728009259</v>
      </c>
      <c r="F1830" t="n">
        <v>141</v>
      </c>
      <c r="G1830" t="n">
        <v>0.53</v>
      </c>
      <c r="H1830" t="n">
        <v>142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351049</v>
      </c>
      <c r="B1831" t="inlineStr">
        <is>
          <t>079_SEQ</t>
        </is>
      </c>
      <c r="C1831" t="n">
        <v>1824</v>
      </c>
      <c r="D1831" s="3" t="n">
        <v>44330.64728009259</v>
      </c>
      <c r="E1831" s="3" t="n">
        <v>44330.64732638889</v>
      </c>
      <c r="F1831" t="n">
        <v>142</v>
      </c>
      <c r="G1831" t="n">
        <v>0.54</v>
      </c>
      <c r="H1831" t="n">
        <v>143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351050</v>
      </c>
      <c r="B1832" t="inlineStr">
        <is>
          <t>079_SEQ</t>
        </is>
      </c>
      <c r="C1832" t="n">
        <v>1825</v>
      </c>
      <c r="D1832" s="3" t="n">
        <v>44330.64732638889</v>
      </c>
      <c r="E1832" s="3" t="n">
        <v>44330.64737268518</v>
      </c>
      <c r="F1832" t="n">
        <v>143</v>
      </c>
      <c r="G1832" t="n">
        <v>0.53</v>
      </c>
      <c r="H1832" t="n">
        <v>144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351051</v>
      </c>
      <c r="B1833" t="inlineStr">
        <is>
          <t>079_SEQ</t>
        </is>
      </c>
      <c r="C1833" t="n">
        <v>1826</v>
      </c>
      <c r="D1833" s="3" t="n">
        <v>44330.64737268518</v>
      </c>
      <c r="E1833" s="3" t="n">
        <v>44330.64741898148</v>
      </c>
      <c r="F1833" t="n">
        <v>144</v>
      </c>
      <c r="G1833" t="n">
        <v>0.53</v>
      </c>
      <c r="H1833" t="n">
        <v>145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351052</v>
      </c>
      <c r="B1834" t="inlineStr">
        <is>
          <t>079_SEQ</t>
        </is>
      </c>
      <c r="C1834" t="n">
        <v>1827</v>
      </c>
      <c r="D1834" s="3" t="n">
        <v>44330.64741898148</v>
      </c>
      <c r="E1834" s="3" t="n">
        <v>44330.64746527778</v>
      </c>
      <c r="F1834" t="n">
        <v>143</v>
      </c>
      <c r="G1834" t="n">
        <v>0.54</v>
      </c>
      <c r="H1834" t="n">
        <v>144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351053</v>
      </c>
      <c r="B1835" t="inlineStr">
        <is>
          <t>079_SEQ</t>
        </is>
      </c>
      <c r="C1835" t="n">
        <v>1828</v>
      </c>
      <c r="D1835" s="3" t="n">
        <v>44330.64746527778</v>
      </c>
      <c r="E1835" s="3" t="n">
        <v>44330.64751157408</v>
      </c>
      <c r="F1835" t="n">
        <v>141</v>
      </c>
      <c r="G1835" t="n">
        <v>0.54</v>
      </c>
      <c r="H1835" t="n">
        <v>142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351054</v>
      </c>
      <c r="B1836" t="inlineStr">
        <is>
          <t>079_SEQ</t>
        </is>
      </c>
      <c r="C1836" t="n">
        <v>1829</v>
      </c>
      <c r="D1836" s="3" t="n">
        <v>44330.64751157408</v>
      </c>
      <c r="E1836" s="3" t="n">
        <v>44330.64755787037</v>
      </c>
      <c r="F1836" t="n">
        <v>139</v>
      </c>
      <c r="G1836" t="n">
        <v>0.54</v>
      </c>
      <c r="H1836" t="n">
        <v>140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351055</v>
      </c>
      <c r="B1837" t="inlineStr">
        <is>
          <t>079_SEQ</t>
        </is>
      </c>
      <c r="C1837" t="n">
        <v>1830</v>
      </c>
      <c r="D1837" s="3" t="n">
        <v>44330.64755787037</v>
      </c>
      <c r="E1837" s="3" t="n">
        <v>44330.64760416667</v>
      </c>
      <c r="F1837" t="n">
        <v>137</v>
      </c>
      <c r="G1837" t="n">
        <v>0.54</v>
      </c>
      <c r="H1837" t="n">
        <v>138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351056</v>
      </c>
      <c r="B1838" t="inlineStr">
        <is>
          <t>079_SEQ</t>
        </is>
      </c>
      <c r="C1838" t="n">
        <v>1831</v>
      </c>
      <c r="D1838" s="3" t="n">
        <v>44330.64760416667</v>
      </c>
      <c r="E1838" s="3" t="n">
        <v>44330.64765046296</v>
      </c>
      <c r="F1838" t="n">
        <v>134</v>
      </c>
      <c r="G1838" t="n">
        <v>0.54</v>
      </c>
      <c r="H1838" t="n">
        <v>135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351057</v>
      </c>
      <c r="B1839" t="inlineStr">
        <is>
          <t>079_SEQ</t>
        </is>
      </c>
      <c r="C1839" t="n">
        <v>1832</v>
      </c>
      <c r="D1839" s="3" t="n">
        <v>44330.64765046296</v>
      </c>
      <c r="E1839" s="3" t="n">
        <v>44330.64769675926</v>
      </c>
      <c r="F1839" t="n">
        <v>131</v>
      </c>
      <c r="G1839" t="n">
        <v>0.54</v>
      </c>
      <c r="H1839" t="n">
        <v>132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351058</v>
      </c>
      <c r="B1840" t="inlineStr">
        <is>
          <t>079_SEQ</t>
        </is>
      </c>
      <c r="C1840" t="n">
        <v>1833</v>
      </c>
      <c r="D1840" s="3" t="n">
        <v>44330.64769675926</v>
      </c>
      <c r="E1840" s="3" t="n">
        <v>44330.64774305555</v>
      </c>
      <c r="F1840" t="n">
        <v>128</v>
      </c>
      <c r="G1840" t="n">
        <v>0.54</v>
      </c>
      <c r="H1840" t="n">
        <v>129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351059</v>
      </c>
      <c r="B1841" t="inlineStr">
        <is>
          <t>079_SEQ</t>
        </is>
      </c>
      <c r="C1841" t="n">
        <v>1834</v>
      </c>
      <c r="D1841" s="3" t="n">
        <v>44330.64774305555</v>
      </c>
      <c r="E1841" s="3" t="n">
        <v>44330.64778935185</v>
      </c>
      <c r="F1841" t="n">
        <v>124</v>
      </c>
      <c r="G1841" t="n">
        <v>0.54</v>
      </c>
      <c r="H1841" t="n">
        <v>125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351060</v>
      </c>
      <c r="B1842" t="inlineStr">
        <is>
          <t>079_SEQ</t>
        </is>
      </c>
      <c r="C1842" t="n">
        <v>1835</v>
      </c>
      <c r="D1842" s="3" t="n">
        <v>44330.64778935185</v>
      </c>
      <c r="E1842" s="3" t="n">
        <v>44330.64783564815</v>
      </c>
      <c r="F1842" t="n">
        <v>120</v>
      </c>
      <c r="G1842" t="n">
        <v>0.54</v>
      </c>
      <c r="H1842" t="n">
        <v>121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351061</v>
      </c>
      <c r="B1843" t="inlineStr">
        <is>
          <t>079_SEQ</t>
        </is>
      </c>
      <c r="C1843" t="n">
        <v>1836</v>
      </c>
      <c r="D1843" s="3" t="n">
        <v>44330.64783564815</v>
      </c>
      <c r="E1843" s="3" t="n">
        <v>44330.64788194445</v>
      </c>
      <c r="F1843" t="n">
        <v>117</v>
      </c>
      <c r="G1843" t="n">
        <v>0.55</v>
      </c>
      <c r="H1843" t="n">
        <v>118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351062</v>
      </c>
      <c r="B1844" t="inlineStr">
        <is>
          <t>079_SEQ</t>
        </is>
      </c>
      <c r="C1844" t="n">
        <v>1837</v>
      </c>
      <c r="D1844" s="3" t="n">
        <v>44330.64788194445</v>
      </c>
      <c r="E1844" s="3" t="n">
        <v>44330.64792824074</v>
      </c>
      <c r="F1844" t="n">
        <v>114</v>
      </c>
      <c r="G1844" t="n">
        <v>0.54</v>
      </c>
      <c r="H1844" t="n">
        <v>115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351063</v>
      </c>
      <c r="B1845" t="inlineStr">
        <is>
          <t>079_SEQ</t>
        </is>
      </c>
      <c r="C1845" t="n">
        <v>1838</v>
      </c>
      <c r="D1845" s="3" t="n">
        <v>44330.64792824074</v>
      </c>
      <c r="E1845" s="3" t="n">
        <v>44330.64797453704</v>
      </c>
      <c r="F1845" t="n">
        <v>111</v>
      </c>
      <c r="G1845" t="n">
        <v>0.53</v>
      </c>
      <c r="H1845" t="n">
        <v>112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351064</v>
      </c>
      <c r="B1846" t="inlineStr">
        <is>
          <t>079_SEQ</t>
        </is>
      </c>
      <c r="C1846" t="n">
        <v>1839</v>
      </c>
      <c r="D1846" s="3" t="n">
        <v>44330.64797453704</v>
      </c>
      <c r="E1846" s="3" t="n">
        <v>44330.64802083333</v>
      </c>
      <c r="F1846" t="n">
        <v>108</v>
      </c>
      <c r="G1846" t="n">
        <v>0.53</v>
      </c>
      <c r="H1846" t="n">
        <v>109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351065</v>
      </c>
      <c r="B1847" t="inlineStr">
        <is>
          <t>079_SEQ</t>
        </is>
      </c>
      <c r="C1847" t="n">
        <v>1840</v>
      </c>
      <c r="D1847" s="3" t="n">
        <v>44330.64802083333</v>
      </c>
      <c r="E1847" s="3" t="n">
        <v>44330.64806712963</v>
      </c>
      <c r="F1847" t="n">
        <v>106</v>
      </c>
      <c r="G1847" t="n">
        <v>0.54</v>
      </c>
      <c r="H1847" t="n">
        <v>107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351066</v>
      </c>
      <c r="B1848" t="inlineStr">
        <is>
          <t>079_SEQ</t>
        </is>
      </c>
      <c r="C1848" t="n">
        <v>1841</v>
      </c>
      <c r="D1848" s="3" t="n">
        <v>44330.64806712963</v>
      </c>
      <c r="E1848" s="3" t="n">
        <v>44330.64811342592</v>
      </c>
      <c r="F1848" t="n">
        <v>103</v>
      </c>
      <c r="G1848" t="n">
        <v>0.54</v>
      </c>
      <c r="H1848" t="n">
        <v>104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351067</v>
      </c>
      <c r="B1849" t="inlineStr">
        <is>
          <t>079_SEQ</t>
        </is>
      </c>
      <c r="C1849" t="n">
        <v>1842</v>
      </c>
      <c r="D1849" s="3" t="n">
        <v>44330.64811342592</v>
      </c>
      <c r="E1849" s="3" t="n">
        <v>44330.64815972222</v>
      </c>
      <c r="F1849" t="n">
        <v>101</v>
      </c>
      <c r="G1849" t="n">
        <v>0.54</v>
      </c>
      <c r="H1849" t="n">
        <v>102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351068</v>
      </c>
      <c r="B1850" t="inlineStr">
        <is>
          <t>079_SEQ</t>
        </is>
      </c>
      <c r="C1850" t="n">
        <v>1843</v>
      </c>
      <c r="D1850" s="3" t="n">
        <v>44330.64815972222</v>
      </c>
      <c r="E1850" s="3" t="n">
        <v>44330.64820601852</v>
      </c>
      <c r="F1850" t="n">
        <v>99.5</v>
      </c>
      <c r="G1850" t="n">
        <v>0.53</v>
      </c>
      <c r="H1850" t="n">
        <v>100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351069</v>
      </c>
      <c r="B1851" t="inlineStr">
        <is>
          <t>079_SEQ</t>
        </is>
      </c>
      <c r="C1851" t="n">
        <v>1844</v>
      </c>
      <c r="D1851" s="3" t="n">
        <v>44330.64820601852</v>
      </c>
      <c r="E1851" s="3" t="n">
        <v>44330.64825231482</v>
      </c>
      <c r="F1851" t="n">
        <v>97.90000000000001</v>
      </c>
      <c r="G1851" t="n">
        <v>0.53</v>
      </c>
      <c r="H1851" t="n">
        <v>98.40000000000001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351070</v>
      </c>
      <c r="B1852" t="inlineStr">
        <is>
          <t>079_SEQ</t>
        </is>
      </c>
      <c r="C1852" t="n">
        <v>1845</v>
      </c>
      <c r="D1852" s="3" t="n">
        <v>44330.64825231482</v>
      </c>
      <c r="E1852" s="3" t="n">
        <v>44330.64829861111</v>
      </c>
      <c r="F1852" t="n">
        <v>96.5</v>
      </c>
      <c r="G1852" t="n">
        <v>0.53</v>
      </c>
      <c r="H1852" t="n">
        <v>97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351071</v>
      </c>
      <c r="B1853" t="inlineStr">
        <is>
          <t>079_SEQ</t>
        </is>
      </c>
      <c r="C1853" t="n">
        <v>1846</v>
      </c>
      <c r="D1853" s="3" t="n">
        <v>44330.64829861111</v>
      </c>
      <c r="E1853" s="3" t="n">
        <v>44330.64834490741</v>
      </c>
      <c r="F1853" t="n">
        <v>95.09999999999999</v>
      </c>
      <c r="G1853" t="n">
        <v>0.54</v>
      </c>
      <c r="H1853" t="n">
        <v>95.59999999999999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351072</v>
      </c>
      <c r="B1854" t="inlineStr">
        <is>
          <t>079_SEQ</t>
        </is>
      </c>
      <c r="C1854" t="n">
        <v>1847</v>
      </c>
      <c r="D1854" s="3" t="n">
        <v>44330.64834490741</v>
      </c>
      <c r="E1854" s="3" t="n">
        <v>44330.6483912037</v>
      </c>
      <c r="F1854" t="n">
        <v>94</v>
      </c>
      <c r="G1854" t="n">
        <v>0.53</v>
      </c>
      <c r="H1854" t="n">
        <v>94.5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351073</v>
      </c>
      <c r="B1855" t="inlineStr">
        <is>
          <t>079_SEQ</t>
        </is>
      </c>
      <c r="C1855" t="n">
        <v>1848</v>
      </c>
      <c r="D1855" s="3" t="n">
        <v>44330.6483912037</v>
      </c>
      <c r="E1855" s="3" t="n">
        <v>44330.6484375</v>
      </c>
      <c r="F1855" t="n">
        <v>92.90000000000001</v>
      </c>
      <c r="G1855" t="n">
        <v>0.53</v>
      </c>
      <c r="H1855" t="n">
        <v>93.40000000000001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351074</v>
      </c>
      <c r="B1856" t="inlineStr">
        <is>
          <t>079_SEQ</t>
        </is>
      </c>
      <c r="C1856" t="n">
        <v>1849</v>
      </c>
      <c r="D1856" s="3" t="n">
        <v>44330.6484375</v>
      </c>
      <c r="E1856" s="3" t="n">
        <v>44330.6484837963</v>
      </c>
      <c r="F1856" t="n">
        <v>92</v>
      </c>
      <c r="G1856" t="n">
        <v>0.54</v>
      </c>
      <c r="H1856" t="n">
        <v>92.5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351075</v>
      </c>
      <c r="B1857" t="inlineStr">
        <is>
          <t>079_SEQ</t>
        </is>
      </c>
      <c r="C1857" t="n">
        <v>1850</v>
      </c>
      <c r="D1857" s="3" t="n">
        <v>44330.6484837963</v>
      </c>
      <c r="E1857" s="3" t="n">
        <v>44330.64853009259</v>
      </c>
      <c r="F1857" t="n">
        <v>91.2</v>
      </c>
      <c r="G1857" t="n">
        <v>0.53</v>
      </c>
      <c r="H1857" t="n">
        <v>91.7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351076</v>
      </c>
      <c r="B1858" t="inlineStr">
        <is>
          <t>079_SEQ</t>
        </is>
      </c>
      <c r="C1858" t="n">
        <v>1851</v>
      </c>
      <c r="D1858" s="3" t="n">
        <v>44330.64853009259</v>
      </c>
      <c r="E1858" s="3" t="n">
        <v>44330.64857638889</v>
      </c>
      <c r="F1858" t="n">
        <v>90.5</v>
      </c>
      <c r="G1858" t="n">
        <v>0.54</v>
      </c>
      <c r="H1858" t="n">
        <v>91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351077</v>
      </c>
      <c r="B1859" t="inlineStr">
        <is>
          <t>079_SEQ</t>
        </is>
      </c>
      <c r="C1859" t="n">
        <v>1852</v>
      </c>
      <c r="D1859" s="3" t="n">
        <v>44330.64857638889</v>
      </c>
      <c r="E1859" s="3" t="n">
        <v>44330.64862268518</v>
      </c>
      <c r="F1859" t="n">
        <v>89.8</v>
      </c>
      <c r="G1859" t="n">
        <v>0.53</v>
      </c>
      <c r="H1859" t="n">
        <v>90.3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351078</v>
      </c>
      <c r="B1860" t="inlineStr">
        <is>
          <t>079_SEQ</t>
        </is>
      </c>
      <c r="C1860" t="n">
        <v>1853</v>
      </c>
      <c r="D1860" s="3" t="n">
        <v>44330.64862268518</v>
      </c>
      <c r="E1860" s="3" t="n">
        <v>44330.64866898148</v>
      </c>
      <c r="F1860" t="n">
        <v>89.3</v>
      </c>
      <c r="G1860" t="n">
        <v>0.53</v>
      </c>
      <c r="H1860" t="n">
        <v>89.8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351079</v>
      </c>
      <c r="B1861" t="inlineStr">
        <is>
          <t>079_SEQ</t>
        </is>
      </c>
      <c r="C1861" t="n">
        <v>1854</v>
      </c>
      <c r="D1861" s="3" t="n">
        <v>44330.64866898148</v>
      </c>
      <c r="E1861" s="3" t="n">
        <v>44330.64871527778</v>
      </c>
      <c r="F1861" t="n">
        <v>88.8</v>
      </c>
      <c r="G1861" t="n">
        <v>0.54</v>
      </c>
      <c r="H1861" t="n">
        <v>89.3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351080</v>
      </c>
      <c r="B1862" t="inlineStr">
        <is>
          <t>079_SEQ</t>
        </is>
      </c>
      <c r="C1862" t="n">
        <v>1855</v>
      </c>
      <c r="D1862" s="3" t="n">
        <v>44330.64871527778</v>
      </c>
      <c r="E1862" s="3" t="n">
        <v>44330.64876157408</v>
      </c>
      <c r="F1862" t="n">
        <v>88.3</v>
      </c>
      <c r="G1862" t="n">
        <v>0.54</v>
      </c>
      <c r="H1862" t="n">
        <v>88.8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351081</v>
      </c>
      <c r="B1863" t="inlineStr">
        <is>
          <t>079_SEQ</t>
        </is>
      </c>
      <c r="C1863" t="n">
        <v>1856</v>
      </c>
      <c r="D1863" s="3" t="n">
        <v>44330.64876157408</v>
      </c>
      <c r="E1863" s="3" t="n">
        <v>44330.64880787037</v>
      </c>
      <c r="F1863" t="n">
        <v>87.90000000000001</v>
      </c>
      <c r="G1863" t="n">
        <v>0.54</v>
      </c>
      <c r="H1863" t="n">
        <v>88.40000000000001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351082</v>
      </c>
      <c r="B1864" t="inlineStr">
        <is>
          <t>079_SEQ</t>
        </is>
      </c>
      <c r="C1864" t="n">
        <v>1857</v>
      </c>
      <c r="D1864" s="3" t="n">
        <v>44330.64880787037</v>
      </c>
      <c r="E1864" s="3" t="n">
        <v>44330.64885416667</v>
      </c>
      <c r="F1864" t="n">
        <v>87.7</v>
      </c>
      <c r="G1864" t="n">
        <v>0.54</v>
      </c>
      <c r="H1864" t="n">
        <v>88.2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351083</v>
      </c>
      <c r="B1865" t="inlineStr">
        <is>
          <t>079_SEQ</t>
        </is>
      </c>
      <c r="C1865" t="n">
        <v>1858</v>
      </c>
      <c r="D1865" s="3" t="n">
        <v>44330.64885416667</v>
      </c>
      <c r="E1865" s="3" t="n">
        <v>44330.64890046296</v>
      </c>
      <c r="F1865" t="n">
        <v>87.40000000000001</v>
      </c>
      <c r="G1865" t="n">
        <v>0.54</v>
      </c>
      <c r="H1865" t="n">
        <v>87.90000000000001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351084</v>
      </c>
      <c r="B1866" t="inlineStr">
        <is>
          <t>079_SEQ</t>
        </is>
      </c>
      <c r="C1866" t="n">
        <v>1859</v>
      </c>
      <c r="D1866" s="3" t="n">
        <v>44330.64890046296</v>
      </c>
      <c r="E1866" s="3" t="n">
        <v>44330.64894675926</v>
      </c>
      <c r="F1866" t="n">
        <v>87.2</v>
      </c>
      <c r="G1866" t="n">
        <v>0.55</v>
      </c>
      <c r="H1866" t="n">
        <v>87.7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351085</v>
      </c>
      <c r="B1867" t="inlineStr">
        <is>
          <t>079_SEQ</t>
        </is>
      </c>
      <c r="C1867" t="n">
        <v>1860</v>
      </c>
      <c r="D1867" s="3" t="n">
        <v>44330.64894675926</v>
      </c>
      <c r="E1867" s="3" t="n">
        <v>44330.64899305555</v>
      </c>
      <c r="F1867" t="n">
        <v>86.90000000000001</v>
      </c>
      <c r="G1867" t="n">
        <v>0.54</v>
      </c>
      <c r="H1867" t="n">
        <v>87.40000000000001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351086</v>
      </c>
      <c r="B1868" t="inlineStr">
        <is>
          <t>079_SEQ</t>
        </is>
      </c>
      <c r="C1868" t="n">
        <v>1861</v>
      </c>
      <c r="D1868" s="3" t="n">
        <v>44330.64899305555</v>
      </c>
      <c r="E1868" s="3" t="n">
        <v>44330.64903935185</v>
      </c>
      <c r="F1868" t="n">
        <v>86.7</v>
      </c>
      <c r="G1868" t="n">
        <v>0.54</v>
      </c>
      <c r="H1868" t="n">
        <v>87.2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351087</v>
      </c>
      <c r="B1869" t="inlineStr">
        <is>
          <t>079_SEQ</t>
        </is>
      </c>
      <c r="C1869" t="n">
        <v>1862</v>
      </c>
      <c r="D1869" s="3" t="n">
        <v>44330.64903935185</v>
      </c>
      <c r="E1869" s="3" t="n">
        <v>44330.64908564815</v>
      </c>
      <c r="F1869" t="n">
        <v>86.5</v>
      </c>
      <c r="G1869" t="n">
        <v>0.54</v>
      </c>
      <c r="H1869" t="n">
        <v>87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351088</v>
      </c>
      <c r="B1870" t="inlineStr">
        <is>
          <t>079_SEQ</t>
        </is>
      </c>
      <c r="C1870" t="n">
        <v>1863</v>
      </c>
      <c r="D1870" s="3" t="n">
        <v>44330.64908564815</v>
      </c>
      <c r="E1870" s="3" t="n">
        <v>44330.64913194445</v>
      </c>
      <c r="F1870" t="n">
        <v>86.2</v>
      </c>
      <c r="G1870" t="n">
        <v>0.54</v>
      </c>
      <c r="H1870" t="n">
        <v>86.7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351089</v>
      </c>
      <c r="B1871" t="inlineStr">
        <is>
          <t>079_SEQ</t>
        </is>
      </c>
      <c r="C1871" t="n">
        <v>1864</v>
      </c>
      <c r="D1871" s="3" t="n">
        <v>44330.64913194445</v>
      </c>
      <c r="E1871" s="3" t="n">
        <v>44330.64917824074</v>
      </c>
      <c r="F1871" t="n">
        <v>86.09999999999999</v>
      </c>
      <c r="G1871" t="n">
        <v>0.54</v>
      </c>
      <c r="H1871" t="n">
        <v>86.59999999999999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351090</v>
      </c>
      <c r="B1872" t="inlineStr">
        <is>
          <t>079_SEQ</t>
        </is>
      </c>
      <c r="C1872" t="n">
        <v>1865</v>
      </c>
      <c r="D1872" s="3" t="n">
        <v>44330.64917824074</v>
      </c>
      <c r="E1872" s="3" t="n">
        <v>44330.64922453704</v>
      </c>
      <c r="F1872" t="n">
        <v>85.90000000000001</v>
      </c>
      <c r="G1872" t="n">
        <v>0.54</v>
      </c>
      <c r="H1872" t="n">
        <v>86.40000000000001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351091</v>
      </c>
      <c r="B1873" t="inlineStr">
        <is>
          <t>079_SEQ</t>
        </is>
      </c>
      <c r="C1873" t="n">
        <v>1866</v>
      </c>
      <c r="D1873" s="3" t="n">
        <v>44330.64922453704</v>
      </c>
      <c r="E1873" s="3" t="n">
        <v>44330.64927083333</v>
      </c>
      <c r="F1873" t="n">
        <v>85.8</v>
      </c>
      <c r="G1873" t="n">
        <v>0.54</v>
      </c>
      <c r="H1873" t="n">
        <v>86.3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351092</v>
      </c>
      <c r="B1874" t="inlineStr">
        <is>
          <t>079_SEQ</t>
        </is>
      </c>
      <c r="C1874" t="n">
        <v>1867</v>
      </c>
      <c r="D1874" s="3" t="n">
        <v>44330.64927083333</v>
      </c>
      <c r="E1874" s="3" t="n">
        <v>44330.64931712963</v>
      </c>
      <c r="F1874" t="n">
        <v>85.90000000000001</v>
      </c>
      <c r="G1874" t="n">
        <v>0.55</v>
      </c>
      <c r="H1874" t="n">
        <v>86.40000000000001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351093</v>
      </c>
      <c r="B1875" t="inlineStr">
        <is>
          <t>079_SEQ</t>
        </is>
      </c>
      <c r="C1875" t="n">
        <v>1868</v>
      </c>
      <c r="D1875" s="3" t="n">
        <v>44330.64931712963</v>
      </c>
      <c r="E1875" s="3" t="n">
        <v>44330.64936342592</v>
      </c>
      <c r="F1875" t="n">
        <v>85.7</v>
      </c>
      <c r="G1875" t="n">
        <v>0.54</v>
      </c>
      <c r="H1875" t="n">
        <v>86.2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351094</v>
      </c>
      <c r="B1876" t="inlineStr">
        <is>
          <t>079_SEQ</t>
        </is>
      </c>
      <c r="C1876" t="n">
        <v>1869</v>
      </c>
      <c r="D1876" s="3" t="n">
        <v>44330.64936342592</v>
      </c>
      <c r="E1876" s="3" t="n">
        <v>44330.64940972222</v>
      </c>
      <c r="F1876" t="n">
        <v>85.59999999999999</v>
      </c>
      <c r="G1876" t="n">
        <v>0.54</v>
      </c>
      <c r="H1876" t="n">
        <v>86.09999999999999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351095</v>
      </c>
      <c r="B1877" t="inlineStr">
        <is>
          <t>079_SEQ</t>
        </is>
      </c>
      <c r="C1877" t="n">
        <v>1870</v>
      </c>
      <c r="D1877" s="3" t="n">
        <v>44330.64940972222</v>
      </c>
      <c r="E1877" s="3" t="n">
        <v>44330.64945601852</v>
      </c>
      <c r="F1877" t="n">
        <v>85.5</v>
      </c>
      <c r="G1877" t="n">
        <v>0.53</v>
      </c>
      <c r="H1877" t="n">
        <v>86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351096</v>
      </c>
      <c r="B1878" t="inlineStr">
        <is>
          <t>079_SEQ</t>
        </is>
      </c>
      <c r="C1878" t="n">
        <v>1871</v>
      </c>
      <c r="D1878" s="3" t="n">
        <v>44330.64945601852</v>
      </c>
      <c r="E1878" s="3" t="n">
        <v>44330.64950231482</v>
      </c>
      <c r="F1878" t="n">
        <v>85.40000000000001</v>
      </c>
      <c r="G1878" t="n">
        <v>0.53</v>
      </c>
      <c r="H1878" t="n">
        <v>85.90000000000001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351097</v>
      </c>
      <c r="B1879" t="inlineStr">
        <is>
          <t>079_SEQ</t>
        </is>
      </c>
      <c r="C1879" t="n">
        <v>1872</v>
      </c>
      <c r="D1879" s="3" t="n">
        <v>44330.64950231482</v>
      </c>
      <c r="E1879" s="3" t="n">
        <v>44330.64954861111</v>
      </c>
      <c r="F1879" t="n">
        <v>85.09999999999999</v>
      </c>
      <c r="G1879" t="n">
        <v>0.54</v>
      </c>
      <c r="H1879" t="n">
        <v>85.59999999999999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351098</v>
      </c>
      <c r="B1880" t="inlineStr">
        <is>
          <t>079_SEQ</t>
        </is>
      </c>
      <c r="C1880" t="n">
        <v>1873</v>
      </c>
      <c r="D1880" s="3" t="n">
        <v>44330.64954861111</v>
      </c>
      <c r="E1880" s="3" t="n">
        <v>44330.64959490741</v>
      </c>
      <c r="F1880" t="n">
        <v>85</v>
      </c>
      <c r="G1880" t="n">
        <v>0.54</v>
      </c>
      <c r="H1880" t="n">
        <v>85.5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351099</v>
      </c>
      <c r="B1881" t="inlineStr">
        <is>
          <t>079_SEQ</t>
        </is>
      </c>
      <c r="C1881" t="n">
        <v>1874</v>
      </c>
      <c r="D1881" s="3" t="n">
        <v>44330.64959490741</v>
      </c>
      <c r="E1881" s="3" t="n">
        <v>44330.6496412037</v>
      </c>
      <c r="F1881" t="n">
        <v>84.8</v>
      </c>
      <c r="G1881" t="n">
        <v>0.54</v>
      </c>
      <c r="H1881" t="n">
        <v>85.3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351100</v>
      </c>
      <c r="B1882" t="inlineStr">
        <is>
          <t>079_SEQ</t>
        </is>
      </c>
      <c r="C1882" t="n">
        <v>1875</v>
      </c>
      <c r="D1882" s="3" t="n">
        <v>44330.6496412037</v>
      </c>
      <c r="E1882" s="3" t="n">
        <v>44330.6496875</v>
      </c>
      <c r="F1882" t="n">
        <v>84.7</v>
      </c>
      <c r="G1882" t="n">
        <v>0.54</v>
      </c>
      <c r="H1882" t="n">
        <v>85.2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351101</v>
      </c>
      <c r="B1883" t="inlineStr">
        <is>
          <t>079_SEQ</t>
        </is>
      </c>
      <c r="C1883" t="n">
        <v>1876</v>
      </c>
      <c r="D1883" s="3" t="n">
        <v>44330.6496875</v>
      </c>
      <c r="E1883" s="3" t="n">
        <v>44330.64973379629</v>
      </c>
      <c r="F1883" t="n">
        <v>84.59999999999999</v>
      </c>
      <c r="G1883" t="n">
        <v>0.54</v>
      </c>
      <c r="H1883" t="n">
        <v>85.09999999999999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351102</v>
      </c>
      <c r="B1884" t="inlineStr">
        <is>
          <t>079_SEQ</t>
        </is>
      </c>
      <c r="C1884" t="n">
        <v>1877</v>
      </c>
      <c r="D1884" s="3" t="n">
        <v>44330.64973379629</v>
      </c>
      <c r="E1884" s="3" t="n">
        <v>44330.64978009259</v>
      </c>
      <c r="F1884" t="n">
        <v>84.40000000000001</v>
      </c>
      <c r="G1884" t="n">
        <v>0.53</v>
      </c>
      <c r="H1884" t="n">
        <v>84.90000000000001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351103</v>
      </c>
      <c r="B1885" t="inlineStr">
        <is>
          <t>079_SEQ</t>
        </is>
      </c>
      <c r="C1885" t="n">
        <v>1878</v>
      </c>
      <c r="D1885" s="3" t="n">
        <v>44330.64978009259</v>
      </c>
      <c r="E1885" s="3" t="n">
        <v>44330.64982638889</v>
      </c>
      <c r="F1885" t="n">
        <v>84.3</v>
      </c>
      <c r="G1885" t="n">
        <v>0.54</v>
      </c>
      <c r="H1885" t="n">
        <v>84.8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351104</v>
      </c>
      <c r="B1886" t="inlineStr">
        <is>
          <t>079_SEQ</t>
        </is>
      </c>
      <c r="C1886" t="n">
        <v>1879</v>
      </c>
      <c r="D1886" s="3" t="n">
        <v>44330.64982638889</v>
      </c>
      <c r="E1886" s="3" t="n">
        <v>44330.64987268519</v>
      </c>
      <c r="F1886" t="n">
        <v>84.2</v>
      </c>
      <c r="G1886" t="n">
        <v>0.55</v>
      </c>
      <c r="H1886" t="n">
        <v>84.7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351105</v>
      </c>
      <c r="B1887" t="inlineStr">
        <is>
          <t>079_SEQ</t>
        </is>
      </c>
      <c r="C1887" t="n">
        <v>1880</v>
      </c>
      <c r="D1887" s="3" t="n">
        <v>44330.64987268519</v>
      </c>
      <c r="E1887" s="3" t="n">
        <v>44330.64991898148</v>
      </c>
      <c r="F1887" t="n">
        <v>84.09999999999999</v>
      </c>
      <c r="G1887" t="n">
        <v>0.54</v>
      </c>
      <c r="H1887" t="n">
        <v>84.59999999999999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351106</v>
      </c>
      <c r="B1888" t="inlineStr">
        <is>
          <t>079_SEQ</t>
        </is>
      </c>
      <c r="C1888" t="n">
        <v>1881</v>
      </c>
      <c r="D1888" s="3" t="n">
        <v>44330.64991898148</v>
      </c>
      <c r="E1888" s="3" t="n">
        <v>44330.64996527778</v>
      </c>
      <c r="F1888" t="n">
        <v>84</v>
      </c>
      <c r="G1888" t="n">
        <v>0.55</v>
      </c>
      <c r="H1888" t="n">
        <v>84.59999999999999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351107</v>
      </c>
      <c r="B1889" t="inlineStr">
        <is>
          <t>079_SEQ</t>
        </is>
      </c>
      <c r="C1889" t="n">
        <v>1882</v>
      </c>
      <c r="D1889" s="3" t="n">
        <v>44330.64996527778</v>
      </c>
      <c r="E1889" s="3" t="n">
        <v>44330.65001157407</v>
      </c>
      <c r="F1889" t="n">
        <v>84</v>
      </c>
      <c r="G1889" t="n">
        <v>0.54</v>
      </c>
      <c r="H1889" t="n">
        <v>84.5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351108</v>
      </c>
      <c r="B1890" t="inlineStr">
        <is>
          <t>079_SEQ</t>
        </is>
      </c>
      <c r="C1890" t="n">
        <v>1883</v>
      </c>
      <c r="D1890" s="3" t="n">
        <v>44330.65001157407</v>
      </c>
      <c r="E1890" s="3" t="n">
        <v>44330.65005787037</v>
      </c>
      <c r="F1890" t="n">
        <v>83.90000000000001</v>
      </c>
      <c r="G1890" t="n">
        <v>0.55</v>
      </c>
      <c r="H1890" t="n">
        <v>84.40000000000001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351109</v>
      </c>
      <c r="B1891" t="inlineStr">
        <is>
          <t>079_SEQ</t>
        </is>
      </c>
      <c r="C1891" t="n">
        <v>1884</v>
      </c>
      <c r="D1891" s="3" t="n">
        <v>44330.65005787037</v>
      </c>
      <c r="E1891" s="3" t="n">
        <v>44330.65010416666</v>
      </c>
      <c r="F1891" t="n">
        <v>83.90000000000001</v>
      </c>
      <c r="G1891" t="n">
        <v>0.55</v>
      </c>
      <c r="H1891" t="n">
        <v>84.40000000000001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351110</v>
      </c>
      <c r="B1892" t="inlineStr">
        <is>
          <t>079_SEQ</t>
        </is>
      </c>
      <c r="C1892" t="n">
        <v>1885</v>
      </c>
      <c r="D1892" s="3" t="n">
        <v>44330.65010416666</v>
      </c>
      <c r="E1892" s="3" t="n">
        <v>44330.65015046296</v>
      </c>
      <c r="F1892" t="n">
        <v>83.90000000000001</v>
      </c>
      <c r="G1892" t="n">
        <v>0.55</v>
      </c>
      <c r="H1892" t="n">
        <v>84.40000000000001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351111</v>
      </c>
      <c r="B1893" t="inlineStr">
        <is>
          <t>079_SEQ</t>
        </is>
      </c>
      <c r="C1893" t="n">
        <v>1886</v>
      </c>
      <c r="D1893" s="3" t="n">
        <v>44330.65015046296</v>
      </c>
      <c r="E1893" s="3" t="n">
        <v>44330.65019675926</v>
      </c>
      <c r="F1893" t="n">
        <v>84</v>
      </c>
      <c r="G1893" t="n">
        <v>0.54</v>
      </c>
      <c r="H1893" t="n">
        <v>84.5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351112</v>
      </c>
      <c r="B1894" t="inlineStr">
        <is>
          <t>079_SEQ</t>
        </is>
      </c>
      <c r="C1894" t="n">
        <v>1887</v>
      </c>
      <c r="D1894" s="3" t="n">
        <v>44330.65019675926</v>
      </c>
      <c r="E1894" s="3" t="n">
        <v>44330.65024305556</v>
      </c>
      <c r="F1894" t="n">
        <v>84.09999999999999</v>
      </c>
      <c r="G1894" t="n">
        <v>0.54</v>
      </c>
      <c r="H1894" t="n">
        <v>84.59999999999999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351113</v>
      </c>
      <c r="B1895" t="inlineStr">
        <is>
          <t>079_SEQ</t>
        </is>
      </c>
      <c r="C1895" t="n">
        <v>1888</v>
      </c>
      <c r="D1895" s="3" t="n">
        <v>44330.65024305556</v>
      </c>
      <c r="E1895" s="3" t="n">
        <v>44330.65028935186</v>
      </c>
      <c r="F1895" t="n">
        <v>84.2</v>
      </c>
      <c r="G1895" t="n">
        <v>0.55</v>
      </c>
      <c r="H1895" t="n">
        <v>84.7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351114</v>
      </c>
      <c r="B1896" t="inlineStr">
        <is>
          <t>079_SEQ</t>
        </is>
      </c>
      <c r="C1896" t="n">
        <v>1889</v>
      </c>
      <c r="D1896" s="3" t="n">
        <v>44330.65028935186</v>
      </c>
      <c r="E1896" s="3" t="n">
        <v>44330.65033564815</v>
      </c>
      <c r="F1896" t="n">
        <v>84.2</v>
      </c>
      <c r="G1896" t="n">
        <v>0.55</v>
      </c>
      <c r="H1896" t="n">
        <v>84.7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351115</v>
      </c>
      <c r="B1897" t="inlineStr">
        <is>
          <t>079_SEQ</t>
        </is>
      </c>
      <c r="C1897" t="n">
        <v>1890</v>
      </c>
      <c r="D1897" s="3" t="n">
        <v>44330.65033564815</v>
      </c>
      <c r="E1897" s="3" t="n">
        <v>44330.65038194445</v>
      </c>
      <c r="F1897" t="n">
        <v>84.3</v>
      </c>
      <c r="G1897" t="n">
        <v>0.5600000000000001</v>
      </c>
      <c r="H1897" t="n">
        <v>84.90000000000001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351116</v>
      </c>
      <c r="B1898" t="inlineStr">
        <is>
          <t>079_SEQ</t>
        </is>
      </c>
      <c r="C1898" t="n">
        <v>1891</v>
      </c>
      <c r="D1898" s="3" t="n">
        <v>44330.65038194445</v>
      </c>
      <c r="E1898" s="3" t="n">
        <v>44330.65042824074</v>
      </c>
      <c r="F1898" t="n">
        <v>84.40000000000001</v>
      </c>
      <c r="G1898" t="n">
        <v>0.55</v>
      </c>
      <c r="H1898" t="n">
        <v>85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351117</v>
      </c>
      <c r="B1899" t="inlineStr">
        <is>
          <t>079_SEQ</t>
        </is>
      </c>
      <c r="C1899" t="n">
        <v>1892</v>
      </c>
      <c r="D1899" s="3" t="n">
        <v>44330.65042824074</v>
      </c>
      <c r="E1899" s="3" t="n">
        <v>44330.65047453704</v>
      </c>
      <c r="F1899" t="n">
        <v>84.5</v>
      </c>
      <c r="G1899" t="n">
        <v>0.5600000000000001</v>
      </c>
      <c r="H1899" t="n">
        <v>85.09999999999999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351118</v>
      </c>
      <c r="B1900" t="inlineStr">
        <is>
          <t>079_SEQ</t>
        </is>
      </c>
      <c r="C1900" t="n">
        <v>1893</v>
      </c>
      <c r="D1900" s="3" t="n">
        <v>44330.65047453704</v>
      </c>
      <c r="E1900" s="3" t="n">
        <v>44330.65052083333</v>
      </c>
      <c r="F1900" t="n">
        <v>84.5</v>
      </c>
      <c r="G1900" t="n">
        <v>0.5600000000000001</v>
      </c>
      <c r="H1900" t="n">
        <v>85.09999999999999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351119</v>
      </c>
      <c r="B1901" t="inlineStr">
        <is>
          <t>079_SEQ</t>
        </is>
      </c>
      <c r="C1901" t="n">
        <v>1894</v>
      </c>
      <c r="D1901" s="3" t="n">
        <v>44330.65052083333</v>
      </c>
      <c r="E1901" s="3" t="n">
        <v>44330.65056712963</v>
      </c>
      <c r="F1901" t="n">
        <v>84.59999999999999</v>
      </c>
      <c r="G1901" t="n">
        <v>0.55</v>
      </c>
      <c r="H1901" t="n">
        <v>85.2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351120</v>
      </c>
      <c r="B1902" t="inlineStr">
        <is>
          <t>079_SEQ</t>
        </is>
      </c>
      <c r="C1902" t="n">
        <v>1895</v>
      </c>
      <c r="D1902" s="3" t="n">
        <v>44330.65056712963</v>
      </c>
      <c r="E1902" s="3" t="n">
        <v>44330.65061342593</v>
      </c>
      <c r="F1902" t="n">
        <v>84.59999999999999</v>
      </c>
      <c r="G1902" t="n">
        <v>0.5600000000000001</v>
      </c>
      <c r="H1902" t="n">
        <v>85.2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351121</v>
      </c>
      <c r="B1903" t="inlineStr">
        <is>
          <t>079_SEQ</t>
        </is>
      </c>
      <c r="C1903" t="n">
        <v>1896</v>
      </c>
      <c r="D1903" s="3" t="n">
        <v>44330.65061342593</v>
      </c>
      <c r="E1903" s="3" t="n">
        <v>44330.65065972223</v>
      </c>
      <c r="F1903" t="n">
        <v>84.59999999999999</v>
      </c>
      <c r="G1903" t="n">
        <v>0.5600000000000001</v>
      </c>
      <c r="H1903" t="n">
        <v>85.2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351122</v>
      </c>
      <c r="B1904" t="inlineStr">
        <is>
          <t>079_SEQ</t>
        </is>
      </c>
      <c r="C1904" t="n">
        <v>1897</v>
      </c>
      <c r="D1904" s="3" t="n">
        <v>44330.65065972223</v>
      </c>
      <c r="E1904" s="3" t="n">
        <v>44330.65070601852</v>
      </c>
      <c r="F1904" t="n">
        <v>84.59999999999999</v>
      </c>
      <c r="G1904" t="n">
        <v>0.5600000000000001</v>
      </c>
      <c r="H1904" t="n">
        <v>85.2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351123</v>
      </c>
      <c r="B1905" t="inlineStr">
        <is>
          <t>079_SEQ</t>
        </is>
      </c>
      <c r="C1905" t="n">
        <v>1898</v>
      </c>
      <c r="D1905" s="3" t="n">
        <v>44330.65070601852</v>
      </c>
      <c r="E1905" s="3" t="n">
        <v>44330.65075231482</v>
      </c>
      <c r="F1905" t="n">
        <v>84.7</v>
      </c>
      <c r="G1905" t="n">
        <v>0.5600000000000001</v>
      </c>
      <c r="H1905" t="n">
        <v>85.3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351124</v>
      </c>
      <c r="B1906" t="inlineStr">
        <is>
          <t>079_SEQ</t>
        </is>
      </c>
      <c r="C1906" t="n">
        <v>1899</v>
      </c>
      <c r="D1906" s="3" t="n">
        <v>44330.65075231482</v>
      </c>
      <c r="E1906" s="3" t="n">
        <v>44330.65079861111</v>
      </c>
      <c r="F1906" t="n">
        <v>84.59999999999999</v>
      </c>
      <c r="G1906" t="n">
        <v>0.5600000000000001</v>
      </c>
      <c r="H1906" t="n">
        <v>85.2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351125</v>
      </c>
      <c r="B1907" t="inlineStr">
        <is>
          <t>079_SEQ</t>
        </is>
      </c>
      <c r="C1907" t="n">
        <v>1900</v>
      </c>
      <c r="D1907" s="3" t="n">
        <v>44330.65079861111</v>
      </c>
      <c r="E1907" s="3" t="n">
        <v>44330.65084490741</v>
      </c>
      <c r="F1907" t="n">
        <v>84.5</v>
      </c>
      <c r="G1907" t="n">
        <v>0.5600000000000001</v>
      </c>
      <c r="H1907" t="n">
        <v>85.09999999999999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351126</v>
      </c>
      <c r="B1908" t="inlineStr">
        <is>
          <t>079_SEQ</t>
        </is>
      </c>
      <c r="C1908" t="n">
        <v>1901</v>
      </c>
      <c r="D1908" s="3" t="n">
        <v>44330.65084490741</v>
      </c>
      <c r="E1908" s="3" t="n">
        <v>44330.6508912037</v>
      </c>
      <c r="F1908" t="n">
        <v>84.59999999999999</v>
      </c>
      <c r="G1908" t="n">
        <v>0.55</v>
      </c>
      <c r="H1908" t="n">
        <v>85.09999999999999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351127</v>
      </c>
      <c r="B1909" t="inlineStr">
        <is>
          <t>079_SEQ</t>
        </is>
      </c>
      <c r="C1909" t="n">
        <v>1902</v>
      </c>
      <c r="D1909" s="3" t="n">
        <v>44330.6508912037</v>
      </c>
      <c r="E1909" s="3" t="n">
        <v>44330.6509375</v>
      </c>
      <c r="F1909" t="n">
        <v>84.40000000000001</v>
      </c>
      <c r="G1909" t="n">
        <v>0.5600000000000001</v>
      </c>
      <c r="H1909" t="n">
        <v>85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351128</v>
      </c>
      <c r="B1910" t="inlineStr">
        <is>
          <t>079_SEQ</t>
        </is>
      </c>
      <c r="C1910" t="n">
        <v>1903</v>
      </c>
      <c r="D1910" s="3" t="n">
        <v>44330.6509375</v>
      </c>
      <c r="E1910" s="3" t="n">
        <v>44330.65098379629</v>
      </c>
      <c r="F1910" t="n">
        <v>84.40000000000001</v>
      </c>
      <c r="G1910" t="n">
        <v>0.5600000000000001</v>
      </c>
      <c r="H1910" t="n">
        <v>85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351129</v>
      </c>
      <c r="B1911" t="inlineStr">
        <is>
          <t>079_SEQ</t>
        </is>
      </c>
      <c r="C1911" t="n">
        <v>1904</v>
      </c>
      <c r="D1911" s="3" t="n">
        <v>44330.65098379629</v>
      </c>
      <c r="E1911" s="3" t="n">
        <v>44330.65103009259</v>
      </c>
      <c r="F1911" t="n">
        <v>84.40000000000001</v>
      </c>
      <c r="G1911" t="n">
        <v>0.5600000000000001</v>
      </c>
      <c r="H1911" t="n">
        <v>85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351130</v>
      </c>
      <c r="B1912" t="inlineStr">
        <is>
          <t>079_SEQ</t>
        </is>
      </c>
      <c r="C1912" t="n">
        <v>1905</v>
      </c>
      <c r="D1912" s="3" t="n">
        <v>44330.65103009259</v>
      </c>
      <c r="E1912" s="3" t="n">
        <v>44330.65107638889</v>
      </c>
      <c r="F1912" t="n">
        <v>84.59999999999999</v>
      </c>
      <c r="G1912" t="n">
        <v>0.55</v>
      </c>
      <c r="H1912" t="n">
        <v>85.09999999999999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351131</v>
      </c>
      <c r="B1913" t="inlineStr">
        <is>
          <t>079_SEQ</t>
        </is>
      </c>
      <c r="C1913" t="n">
        <v>1906</v>
      </c>
      <c r="D1913" s="3" t="n">
        <v>44330.65107638889</v>
      </c>
      <c r="E1913" s="3" t="n">
        <v>44330.65112268519</v>
      </c>
      <c r="F1913" t="n">
        <v>84.7</v>
      </c>
      <c r="G1913" t="n">
        <v>0.5600000000000001</v>
      </c>
      <c r="H1913" t="n">
        <v>85.3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351132</v>
      </c>
      <c r="B1914" t="inlineStr">
        <is>
          <t>079_SEQ</t>
        </is>
      </c>
      <c r="C1914" t="n">
        <v>1907</v>
      </c>
      <c r="D1914" s="3" t="n">
        <v>44330.65112268519</v>
      </c>
      <c r="E1914" s="3" t="n">
        <v>44330.65116898148</v>
      </c>
      <c r="F1914" t="n">
        <v>85</v>
      </c>
      <c r="G1914" t="n">
        <v>0.55</v>
      </c>
      <c r="H1914" t="n">
        <v>85.59999999999999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351133</v>
      </c>
      <c r="B1915" t="inlineStr">
        <is>
          <t>079_SEQ</t>
        </is>
      </c>
      <c r="C1915" t="n">
        <v>1908</v>
      </c>
      <c r="D1915" s="3" t="n">
        <v>44330.65116898148</v>
      </c>
      <c r="E1915" s="3" t="n">
        <v>44330.65121527778</v>
      </c>
      <c r="F1915" t="n">
        <v>85.3</v>
      </c>
      <c r="G1915" t="n">
        <v>0.5600000000000001</v>
      </c>
      <c r="H1915" t="n">
        <v>85.90000000000001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351134</v>
      </c>
      <c r="B1916" t="inlineStr">
        <is>
          <t>079_SEQ</t>
        </is>
      </c>
      <c r="C1916" t="n">
        <v>1909</v>
      </c>
      <c r="D1916" s="3" t="n">
        <v>44330.65121527778</v>
      </c>
      <c r="E1916" s="3" t="n">
        <v>44330.65126157407</v>
      </c>
      <c r="F1916" t="n">
        <v>85.90000000000001</v>
      </c>
      <c r="G1916" t="n">
        <v>0.5600000000000001</v>
      </c>
      <c r="H1916" t="n">
        <v>86.5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351135</v>
      </c>
      <c r="B1917" t="inlineStr">
        <is>
          <t>079_SEQ</t>
        </is>
      </c>
      <c r="C1917" t="n">
        <v>1910</v>
      </c>
      <c r="D1917" s="3" t="n">
        <v>44330.65126157407</v>
      </c>
      <c r="E1917" s="3" t="n">
        <v>44330.65130787037</v>
      </c>
      <c r="F1917" t="n">
        <v>86.40000000000001</v>
      </c>
      <c r="G1917" t="n">
        <v>0.5600000000000001</v>
      </c>
      <c r="H1917" t="n">
        <v>87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351136</v>
      </c>
      <c r="B1918" t="inlineStr">
        <is>
          <t>079_SEQ</t>
        </is>
      </c>
      <c r="C1918" t="n">
        <v>1911</v>
      </c>
      <c r="D1918" s="3" t="n">
        <v>44330.65130787037</v>
      </c>
      <c r="E1918" s="3" t="n">
        <v>44330.65135416666</v>
      </c>
      <c r="F1918" t="n">
        <v>87.2</v>
      </c>
      <c r="G1918" t="n">
        <v>0.55</v>
      </c>
      <c r="H1918" t="n">
        <v>87.8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351137</v>
      </c>
      <c r="B1919" t="inlineStr">
        <is>
          <t>079_SEQ</t>
        </is>
      </c>
      <c r="C1919" t="n">
        <v>1912</v>
      </c>
      <c r="D1919" s="3" t="n">
        <v>44330.65135416666</v>
      </c>
      <c r="E1919" s="3" t="n">
        <v>44330.65140046296</v>
      </c>
      <c r="F1919" t="n">
        <v>88</v>
      </c>
      <c r="G1919" t="n">
        <v>0.55</v>
      </c>
      <c r="H1919" t="n">
        <v>88.59999999999999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351138</v>
      </c>
      <c r="B1920" t="inlineStr">
        <is>
          <t>079_SEQ</t>
        </is>
      </c>
      <c r="C1920" t="n">
        <v>1913</v>
      </c>
      <c r="D1920" s="3" t="n">
        <v>44330.65140046296</v>
      </c>
      <c r="E1920" s="3" t="n">
        <v>44330.65144675926</v>
      </c>
      <c r="F1920" t="n">
        <v>89</v>
      </c>
      <c r="G1920" t="n">
        <v>0.55</v>
      </c>
      <c r="H1920" t="n">
        <v>89.5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351139</v>
      </c>
      <c r="B1921" t="inlineStr">
        <is>
          <t>079_SEQ</t>
        </is>
      </c>
      <c r="C1921" t="n">
        <v>1914</v>
      </c>
      <c r="D1921" s="3" t="n">
        <v>44330.65144675926</v>
      </c>
      <c r="E1921" s="3" t="n">
        <v>44330.65149305556</v>
      </c>
      <c r="F1921" t="n">
        <v>89.7</v>
      </c>
      <c r="G1921" t="n">
        <v>0.5600000000000001</v>
      </c>
      <c r="H1921" t="n">
        <v>90.3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351140</v>
      </c>
      <c r="B1922" t="inlineStr">
        <is>
          <t>079_SEQ</t>
        </is>
      </c>
      <c r="C1922" t="n">
        <v>1915</v>
      </c>
      <c r="D1922" s="3" t="n">
        <v>44330.65149305556</v>
      </c>
      <c r="E1922" s="3" t="n">
        <v>44330.65153935185</v>
      </c>
      <c r="F1922" t="n">
        <v>90.59999999999999</v>
      </c>
      <c r="G1922" t="n">
        <v>0.5600000000000001</v>
      </c>
      <c r="H1922" t="n">
        <v>91.2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351141</v>
      </c>
      <c r="B1923" t="inlineStr">
        <is>
          <t>079_SEQ</t>
        </is>
      </c>
      <c r="C1923" t="n">
        <v>1916</v>
      </c>
      <c r="D1923" s="3" t="n">
        <v>44330.65153935185</v>
      </c>
      <c r="E1923" s="3" t="n">
        <v>44330.65158564815</v>
      </c>
      <c r="F1923" t="n">
        <v>91.40000000000001</v>
      </c>
      <c r="G1923" t="n">
        <v>0.55</v>
      </c>
      <c r="H1923" t="n">
        <v>91.90000000000001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351142</v>
      </c>
      <c r="B1924" t="inlineStr">
        <is>
          <t>079_SEQ</t>
        </is>
      </c>
      <c r="C1924" t="n">
        <v>1917</v>
      </c>
      <c r="D1924" s="3" t="n">
        <v>44330.65158564815</v>
      </c>
      <c r="E1924" s="3" t="n">
        <v>44330.65163194444</v>
      </c>
      <c r="F1924" t="n">
        <v>92</v>
      </c>
      <c r="G1924" t="n">
        <v>0.57</v>
      </c>
      <c r="H1924" t="n">
        <v>92.59999999999999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351143</v>
      </c>
      <c r="B1925" t="inlineStr">
        <is>
          <t>079_SEQ</t>
        </is>
      </c>
      <c r="C1925" t="n">
        <v>1918</v>
      </c>
      <c r="D1925" s="3" t="n">
        <v>44330.65163194444</v>
      </c>
      <c r="E1925" s="3" t="n">
        <v>44330.65167824074</v>
      </c>
      <c r="F1925" t="n">
        <v>92.5</v>
      </c>
      <c r="G1925" t="n">
        <v>0.57</v>
      </c>
      <c r="H1925" t="n">
        <v>93.09999999999999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351144</v>
      </c>
      <c r="B1926" t="inlineStr">
        <is>
          <t>079_SEQ</t>
        </is>
      </c>
      <c r="C1926" t="n">
        <v>1919</v>
      </c>
      <c r="D1926" s="3" t="n">
        <v>44330.65167824074</v>
      </c>
      <c r="E1926" s="3" t="n">
        <v>44330.65172453703</v>
      </c>
      <c r="F1926" t="n">
        <v>92.59999999999999</v>
      </c>
      <c r="G1926" t="n">
        <v>0.55</v>
      </c>
      <c r="H1926" t="n">
        <v>93.2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351145</v>
      </c>
      <c r="B1927" t="inlineStr">
        <is>
          <t>079_SEQ</t>
        </is>
      </c>
      <c r="C1927" t="n">
        <v>1920</v>
      </c>
      <c r="D1927" s="3" t="n">
        <v>44330.65172453703</v>
      </c>
      <c r="E1927" s="3" t="n">
        <v>44330.65177083333</v>
      </c>
      <c r="F1927" t="n">
        <v>92.7</v>
      </c>
      <c r="G1927" t="n">
        <v>0.5600000000000001</v>
      </c>
      <c r="H1927" t="n">
        <v>93.3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351146</v>
      </c>
      <c r="B1928" t="inlineStr">
        <is>
          <t>079_SEQ</t>
        </is>
      </c>
      <c r="C1928" t="n">
        <v>1921</v>
      </c>
      <c r="D1928" s="3" t="n">
        <v>44330.65177083333</v>
      </c>
      <c r="E1928" s="3" t="n">
        <v>44330.65181712963</v>
      </c>
      <c r="F1928" t="n">
        <v>92.59999999999999</v>
      </c>
      <c r="G1928" t="n">
        <v>0.5600000000000001</v>
      </c>
      <c r="H1928" t="n">
        <v>93.2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351147</v>
      </c>
      <c r="B1929" t="inlineStr">
        <is>
          <t>079_SEQ</t>
        </is>
      </c>
      <c r="C1929" t="n">
        <v>1922</v>
      </c>
      <c r="D1929" s="3" t="n">
        <v>44330.65181712963</v>
      </c>
      <c r="E1929" s="3" t="n">
        <v>44330.65186342593</v>
      </c>
      <c r="F1929" t="n">
        <v>92.3</v>
      </c>
      <c r="G1929" t="n">
        <v>0.57</v>
      </c>
      <c r="H1929" t="n">
        <v>92.90000000000001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351148</v>
      </c>
      <c r="B1930" t="inlineStr">
        <is>
          <t>079_SEQ</t>
        </is>
      </c>
      <c r="C1930" t="n">
        <v>1923</v>
      </c>
      <c r="D1930" s="3" t="n">
        <v>44330.65186342593</v>
      </c>
      <c r="E1930" s="3" t="n">
        <v>44330.65190972222</v>
      </c>
      <c r="F1930" t="n">
        <v>91.8</v>
      </c>
      <c r="G1930" t="n">
        <v>0.5600000000000001</v>
      </c>
      <c r="H1930" t="n">
        <v>92.40000000000001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351149</v>
      </c>
      <c r="B1931" t="inlineStr">
        <is>
          <t>079_SEQ</t>
        </is>
      </c>
      <c r="C1931" t="n">
        <v>1924</v>
      </c>
      <c r="D1931" s="3" t="n">
        <v>44330.65190972222</v>
      </c>
      <c r="E1931" s="3" t="n">
        <v>44330.65195601852</v>
      </c>
      <c r="F1931" t="n">
        <v>91.2</v>
      </c>
      <c r="G1931" t="n">
        <v>0.5600000000000001</v>
      </c>
      <c r="H1931" t="n">
        <v>91.8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351150</v>
      </c>
      <c r="B1932" t="inlineStr">
        <is>
          <t>079_SEQ</t>
        </is>
      </c>
      <c r="C1932" t="n">
        <v>1925</v>
      </c>
      <c r="D1932" s="3" t="n">
        <v>44330.65195601852</v>
      </c>
      <c r="E1932" s="3" t="n">
        <v>44330.65200231481</v>
      </c>
      <c r="F1932" t="n">
        <v>90.59999999999999</v>
      </c>
      <c r="G1932" t="n">
        <v>0.57</v>
      </c>
      <c r="H1932" t="n">
        <v>91.2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351151</v>
      </c>
      <c r="B1933" t="inlineStr">
        <is>
          <t>079_SEQ</t>
        </is>
      </c>
      <c r="C1933" t="n">
        <v>1926</v>
      </c>
      <c r="D1933" s="3" t="n">
        <v>44330.65200231481</v>
      </c>
      <c r="E1933" s="3" t="n">
        <v>44330.65204861111</v>
      </c>
      <c r="F1933" t="n">
        <v>89.90000000000001</v>
      </c>
      <c r="G1933" t="n">
        <v>0.5600000000000001</v>
      </c>
      <c r="H1933" t="n">
        <v>90.5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351152</v>
      </c>
      <c r="B1934" t="inlineStr">
        <is>
          <t>079_SEQ</t>
        </is>
      </c>
      <c r="C1934" t="n">
        <v>1927</v>
      </c>
      <c r="D1934" s="3" t="n">
        <v>44330.65204861111</v>
      </c>
      <c r="E1934" s="3" t="n">
        <v>44330.6520949074</v>
      </c>
      <c r="F1934" t="n">
        <v>89.40000000000001</v>
      </c>
      <c r="G1934" t="n">
        <v>0.5600000000000001</v>
      </c>
      <c r="H1934" t="n">
        <v>90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351153</v>
      </c>
      <c r="B1935" t="inlineStr">
        <is>
          <t>079_SEQ</t>
        </is>
      </c>
      <c r="C1935" t="n">
        <v>1928</v>
      </c>
      <c r="D1935" s="3" t="n">
        <v>44330.6520949074</v>
      </c>
      <c r="E1935" s="3" t="n">
        <v>44330.6521412037</v>
      </c>
      <c r="F1935" t="n">
        <v>88.8</v>
      </c>
      <c r="G1935" t="n">
        <v>0.5600000000000001</v>
      </c>
      <c r="H1935" t="n">
        <v>89.40000000000001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351154</v>
      </c>
      <c r="B1936" t="inlineStr">
        <is>
          <t>079_SEQ</t>
        </is>
      </c>
      <c r="C1936" t="n">
        <v>1929</v>
      </c>
      <c r="D1936" s="3" t="n">
        <v>44330.6521412037</v>
      </c>
      <c r="E1936" s="3" t="n">
        <v>44330.6521875</v>
      </c>
      <c r="F1936" t="n">
        <v>88.7</v>
      </c>
      <c r="G1936" t="n">
        <v>0.57</v>
      </c>
      <c r="H1936" t="n">
        <v>89.3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351155</v>
      </c>
      <c r="B1937" t="inlineStr">
        <is>
          <t>079_SEQ</t>
        </is>
      </c>
      <c r="C1937" t="n">
        <v>1930</v>
      </c>
      <c r="D1937" s="3" t="n">
        <v>44330.6521875</v>
      </c>
      <c r="E1937" s="3" t="n">
        <v>44330.6522337963</v>
      </c>
      <c r="F1937" t="n">
        <v>88.8</v>
      </c>
      <c r="G1937" t="n">
        <v>0.5600000000000001</v>
      </c>
      <c r="H1937" t="n">
        <v>89.40000000000001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351156</v>
      </c>
      <c r="B1938" t="inlineStr">
        <is>
          <t>079_SEQ</t>
        </is>
      </c>
      <c r="C1938" t="n">
        <v>1931</v>
      </c>
      <c r="D1938" s="3" t="n">
        <v>44330.6522337963</v>
      </c>
      <c r="E1938" s="3" t="n">
        <v>44330.6522800926</v>
      </c>
      <c r="F1938" t="n">
        <v>89.5</v>
      </c>
      <c r="G1938" t="n">
        <v>0.5600000000000001</v>
      </c>
      <c r="H1938" t="n">
        <v>90.09999999999999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351157</v>
      </c>
      <c r="B1939" t="inlineStr">
        <is>
          <t>079_SEQ</t>
        </is>
      </c>
      <c r="C1939" t="n">
        <v>1932</v>
      </c>
      <c r="D1939" s="3" t="n">
        <v>44330.6522800926</v>
      </c>
      <c r="E1939" s="3" t="n">
        <v>44330.65232638889</v>
      </c>
      <c r="F1939" t="n">
        <v>90.59999999999999</v>
      </c>
      <c r="G1939" t="n">
        <v>0.5600000000000001</v>
      </c>
      <c r="H1939" t="n">
        <v>91.2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351158</v>
      </c>
      <c r="B1940" t="inlineStr">
        <is>
          <t>079_SEQ</t>
        </is>
      </c>
      <c r="C1940" t="n">
        <v>1933</v>
      </c>
      <c r="D1940" s="3" t="n">
        <v>44330.65232638889</v>
      </c>
      <c r="E1940" s="3" t="n">
        <v>44330.65237268519</v>
      </c>
      <c r="F1940" t="n">
        <v>92.3</v>
      </c>
      <c r="G1940" t="n">
        <v>0.5600000000000001</v>
      </c>
      <c r="H1940" t="n">
        <v>92.90000000000001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351159</v>
      </c>
      <c r="B1941" t="inlineStr">
        <is>
          <t>079_SEQ</t>
        </is>
      </c>
      <c r="C1941" t="n">
        <v>1934</v>
      </c>
      <c r="D1941" s="3" t="n">
        <v>44330.65237268519</v>
      </c>
      <c r="E1941" s="3" t="n">
        <v>44330.65241898148</v>
      </c>
      <c r="F1941" t="n">
        <v>95</v>
      </c>
      <c r="G1941" t="n">
        <v>0.57</v>
      </c>
      <c r="H1941" t="n">
        <v>95.59999999999999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351160</v>
      </c>
      <c r="B1942" t="inlineStr">
        <is>
          <t>079_SEQ</t>
        </is>
      </c>
      <c r="C1942" t="n">
        <v>1935</v>
      </c>
      <c r="D1942" s="3" t="n">
        <v>44330.65241898148</v>
      </c>
      <c r="E1942" s="3" t="n">
        <v>44330.65246527778</v>
      </c>
      <c r="F1942" t="n">
        <v>98.7</v>
      </c>
      <c r="G1942" t="n">
        <v>0.5600000000000001</v>
      </c>
      <c r="H1942" t="n">
        <v>99.3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351161</v>
      </c>
      <c r="B1943" t="inlineStr">
        <is>
          <t>079_SEQ</t>
        </is>
      </c>
      <c r="C1943" t="n">
        <v>1936</v>
      </c>
      <c r="D1943" s="3" t="n">
        <v>44330.65246527778</v>
      </c>
      <c r="E1943" s="3" t="n">
        <v>44330.65251157407</v>
      </c>
      <c r="F1943" t="n">
        <v>103</v>
      </c>
      <c r="G1943" t="n">
        <v>0.5600000000000001</v>
      </c>
      <c r="H1943" t="n">
        <v>104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351162</v>
      </c>
      <c r="B1944" t="inlineStr">
        <is>
          <t>079_SEQ</t>
        </is>
      </c>
      <c r="C1944" t="n">
        <v>1937</v>
      </c>
      <c r="D1944" s="3" t="n">
        <v>44330.65251157407</v>
      </c>
      <c r="E1944" s="3" t="n">
        <v>44330.65255787037</v>
      </c>
      <c r="F1944" t="n">
        <v>109</v>
      </c>
      <c r="G1944" t="n">
        <v>0.57</v>
      </c>
      <c r="H1944" t="n">
        <v>110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351163</v>
      </c>
      <c r="B1945" t="inlineStr">
        <is>
          <t>079_SEQ</t>
        </is>
      </c>
      <c r="C1945" t="n">
        <v>1938</v>
      </c>
      <c r="D1945" s="3" t="n">
        <v>44330.65255787037</v>
      </c>
      <c r="E1945" s="3" t="n">
        <v>44330.65260416667</v>
      </c>
      <c r="F1945" t="n">
        <v>115</v>
      </c>
      <c r="G1945" t="n">
        <v>0.5600000000000001</v>
      </c>
      <c r="H1945" t="n">
        <v>116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351164</v>
      </c>
      <c r="B1946" t="inlineStr">
        <is>
          <t>079_SEQ</t>
        </is>
      </c>
      <c r="C1946" t="n">
        <v>1939</v>
      </c>
      <c r="D1946" s="3" t="n">
        <v>44330.65260416667</v>
      </c>
      <c r="E1946" s="3" t="n">
        <v>44330.65265046297</v>
      </c>
      <c r="F1946" t="n">
        <v>123</v>
      </c>
      <c r="G1946" t="n">
        <v>0.57</v>
      </c>
      <c r="H1946" t="n">
        <v>124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351165</v>
      </c>
      <c r="B1947" t="inlineStr">
        <is>
          <t>079_SEQ</t>
        </is>
      </c>
      <c r="C1947" t="n">
        <v>1940</v>
      </c>
      <c r="D1947" s="3" t="n">
        <v>44330.65265046297</v>
      </c>
      <c r="E1947" s="3" t="n">
        <v>44330.65269675926</v>
      </c>
      <c r="F1947" t="n">
        <v>131</v>
      </c>
      <c r="G1947" t="n">
        <v>0.57</v>
      </c>
      <c r="H1947" t="n">
        <v>132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351166</v>
      </c>
      <c r="B1948" t="inlineStr">
        <is>
          <t>079_SEQ</t>
        </is>
      </c>
      <c r="C1948" t="n">
        <v>1941</v>
      </c>
      <c r="D1948" s="3" t="n">
        <v>44330.65269675926</v>
      </c>
      <c r="E1948" s="3" t="n">
        <v>44330.65274305556</v>
      </c>
      <c r="F1948" t="n">
        <v>139</v>
      </c>
      <c r="G1948" t="n">
        <v>0.58</v>
      </c>
      <c r="H1948" t="n">
        <v>140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351167</v>
      </c>
      <c r="B1949" t="inlineStr">
        <is>
          <t>079_SEQ</t>
        </is>
      </c>
      <c r="C1949" t="n">
        <v>1942</v>
      </c>
      <c r="D1949" s="3" t="n">
        <v>44330.65274305556</v>
      </c>
      <c r="E1949" s="3" t="n">
        <v>44330.65278935185</v>
      </c>
      <c r="F1949" t="n">
        <v>147</v>
      </c>
      <c r="G1949" t="n">
        <v>0.5600000000000001</v>
      </c>
      <c r="H1949" t="n">
        <v>148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351168</v>
      </c>
      <c r="B1950" t="inlineStr">
        <is>
          <t>079_SEQ</t>
        </is>
      </c>
      <c r="C1950" t="n">
        <v>1943</v>
      </c>
      <c r="D1950" s="3" t="n">
        <v>44330.65278935185</v>
      </c>
      <c r="E1950" s="3" t="n">
        <v>44330.65283564815</v>
      </c>
      <c r="F1950" t="n">
        <v>155</v>
      </c>
      <c r="G1950" t="n">
        <v>0.57</v>
      </c>
      <c r="H1950" t="n">
        <v>156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351169</v>
      </c>
      <c r="B1951" t="inlineStr">
        <is>
          <t>079_SEQ</t>
        </is>
      </c>
      <c r="C1951" t="n">
        <v>1944</v>
      </c>
      <c r="D1951" s="3" t="n">
        <v>44330.65283564815</v>
      </c>
      <c r="E1951" s="3" t="n">
        <v>44330.65288194444</v>
      </c>
      <c r="F1951" t="n">
        <v>161</v>
      </c>
      <c r="G1951" t="n">
        <v>0.57</v>
      </c>
      <c r="H1951" t="n">
        <v>162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351170</v>
      </c>
      <c r="B1952" t="inlineStr">
        <is>
          <t>079_SEQ</t>
        </is>
      </c>
      <c r="C1952" t="n">
        <v>1945</v>
      </c>
      <c r="D1952" s="3" t="n">
        <v>44330.65288194444</v>
      </c>
      <c r="E1952" s="3" t="n">
        <v>44330.65292824074</v>
      </c>
      <c r="F1952" t="n">
        <v>167</v>
      </c>
      <c r="G1952" t="n">
        <v>0.57</v>
      </c>
      <c r="H1952" t="n">
        <v>168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351171</v>
      </c>
      <c r="B1953" t="inlineStr">
        <is>
          <t>079_SEQ</t>
        </is>
      </c>
      <c r="C1953" t="n">
        <v>1946</v>
      </c>
      <c r="D1953" s="3" t="n">
        <v>44330.65292824074</v>
      </c>
      <c r="E1953" s="3" t="n">
        <v>44330.65297453704</v>
      </c>
      <c r="F1953" t="n">
        <v>171</v>
      </c>
      <c r="G1953" t="n">
        <v>0.58</v>
      </c>
      <c r="H1953" t="n">
        <v>172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351172</v>
      </c>
      <c r="B1954" t="inlineStr">
        <is>
          <t>079_SEQ</t>
        </is>
      </c>
      <c r="C1954" t="n">
        <v>1947</v>
      </c>
      <c r="D1954" s="3" t="n">
        <v>44330.65297453704</v>
      </c>
      <c r="E1954" s="3" t="n">
        <v>44330.65302083334</v>
      </c>
      <c r="F1954" t="n">
        <v>173</v>
      </c>
      <c r="G1954" t="n">
        <v>0.57</v>
      </c>
      <c r="H1954" t="n">
        <v>174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351173</v>
      </c>
      <c r="B1955" t="inlineStr">
        <is>
          <t>079_SEQ</t>
        </is>
      </c>
      <c r="C1955" t="n">
        <v>1948</v>
      </c>
      <c r="D1955" s="3" t="n">
        <v>44330.65302083334</v>
      </c>
      <c r="E1955" s="3" t="n">
        <v>44330.65306712963</v>
      </c>
      <c r="F1955" t="n">
        <v>174</v>
      </c>
      <c r="G1955" t="n">
        <v>0.57</v>
      </c>
      <c r="H1955" t="n">
        <v>175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351174</v>
      </c>
      <c r="B1956" t="inlineStr">
        <is>
          <t>079_SEQ</t>
        </is>
      </c>
      <c r="C1956" t="n">
        <v>1949</v>
      </c>
      <c r="D1956" s="3" t="n">
        <v>44330.65306712963</v>
      </c>
      <c r="E1956" s="3" t="n">
        <v>44330.65311342593</v>
      </c>
      <c r="F1956" t="n">
        <v>173</v>
      </c>
      <c r="G1956" t="n">
        <v>0.58</v>
      </c>
      <c r="H1956" t="n">
        <v>174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351175</v>
      </c>
      <c r="B1957" t="inlineStr">
        <is>
          <t>079_SEQ</t>
        </is>
      </c>
      <c r="C1957" t="n">
        <v>1950</v>
      </c>
      <c r="D1957" s="3" t="n">
        <v>44330.65311342593</v>
      </c>
      <c r="E1957" s="3" t="n">
        <v>44330.65315972222</v>
      </c>
      <c r="F1957" t="n">
        <v>170</v>
      </c>
      <c r="G1957" t="n">
        <v>0.57</v>
      </c>
      <c r="H1957" t="n">
        <v>171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351176</v>
      </c>
      <c r="B1958" t="inlineStr">
        <is>
          <t>079_SEQ</t>
        </is>
      </c>
      <c r="C1958" t="n">
        <v>1951</v>
      </c>
      <c r="D1958" s="3" t="n">
        <v>44330.65315972222</v>
      </c>
      <c r="E1958" s="3" t="n">
        <v>44330.65320601852</v>
      </c>
      <c r="F1958" t="n">
        <v>166</v>
      </c>
      <c r="G1958" t="n">
        <v>0.58</v>
      </c>
      <c r="H1958" t="n">
        <v>167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351177</v>
      </c>
      <c r="B1959" t="inlineStr">
        <is>
          <t>079_SEQ</t>
        </is>
      </c>
      <c r="C1959" t="n">
        <v>1952</v>
      </c>
      <c r="D1959" s="3" t="n">
        <v>44330.65320601852</v>
      </c>
      <c r="E1959" s="3" t="n">
        <v>44330.65325231481</v>
      </c>
      <c r="F1959" t="n">
        <v>161</v>
      </c>
      <c r="G1959" t="n">
        <v>0.58</v>
      </c>
      <c r="H1959" t="n">
        <v>162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351178</v>
      </c>
      <c r="B1960" t="inlineStr">
        <is>
          <t>079_SEQ</t>
        </is>
      </c>
      <c r="C1960" t="n">
        <v>1953</v>
      </c>
      <c r="D1960" s="3" t="n">
        <v>44330.65325231481</v>
      </c>
      <c r="E1960" s="3" t="n">
        <v>44330.65329861111</v>
      </c>
      <c r="F1960" t="n">
        <v>156</v>
      </c>
      <c r="G1960" t="n">
        <v>0.58</v>
      </c>
      <c r="H1960" t="n">
        <v>157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351179</v>
      </c>
      <c r="B1961" t="inlineStr">
        <is>
          <t>079_SEQ</t>
        </is>
      </c>
      <c r="C1961" t="n">
        <v>1954</v>
      </c>
      <c r="D1961" s="3" t="n">
        <v>44330.65329861111</v>
      </c>
      <c r="E1961" s="3" t="n">
        <v>44330.6533449074</v>
      </c>
      <c r="F1961" t="n">
        <v>150</v>
      </c>
      <c r="G1961" t="n">
        <v>0.57</v>
      </c>
      <c r="H1961" t="n">
        <v>151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351180</v>
      </c>
      <c r="B1962" t="inlineStr">
        <is>
          <t>079_SEQ</t>
        </is>
      </c>
      <c r="C1962" t="n">
        <v>1955</v>
      </c>
      <c r="D1962" s="3" t="n">
        <v>44330.6533449074</v>
      </c>
      <c r="E1962" s="3" t="n">
        <v>44330.6533912037</v>
      </c>
      <c r="F1962" t="n">
        <v>143</v>
      </c>
      <c r="G1962" t="n">
        <v>0.58</v>
      </c>
      <c r="H1962" t="n">
        <v>144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351181</v>
      </c>
      <c r="B1963" t="inlineStr">
        <is>
          <t>079_SEQ</t>
        </is>
      </c>
      <c r="C1963" t="n">
        <v>1956</v>
      </c>
      <c r="D1963" s="3" t="n">
        <v>44330.6533912037</v>
      </c>
      <c r="E1963" s="3" t="n">
        <v>44330.6534375</v>
      </c>
      <c r="F1963" t="n">
        <v>137</v>
      </c>
      <c r="G1963" t="n">
        <v>0.57</v>
      </c>
      <c r="H1963" t="n">
        <v>138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351182</v>
      </c>
      <c r="B1964" t="inlineStr">
        <is>
          <t>079_SEQ</t>
        </is>
      </c>
      <c r="C1964" t="n">
        <v>1957</v>
      </c>
      <c r="D1964" s="3" t="n">
        <v>44330.6534375</v>
      </c>
      <c r="E1964" s="3" t="n">
        <v>44330.6534837963</v>
      </c>
      <c r="F1964" t="n">
        <v>130</v>
      </c>
      <c r="G1964" t="n">
        <v>0.5600000000000001</v>
      </c>
      <c r="H1964" t="n">
        <v>131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351183</v>
      </c>
      <c r="B1965" t="inlineStr">
        <is>
          <t>079_SEQ</t>
        </is>
      </c>
      <c r="C1965" t="n">
        <v>1958</v>
      </c>
      <c r="D1965" s="3" t="n">
        <v>44330.6534837963</v>
      </c>
      <c r="E1965" s="3" t="n">
        <v>44330.65353009259</v>
      </c>
      <c r="F1965" t="n">
        <v>124</v>
      </c>
      <c r="G1965" t="n">
        <v>0.57</v>
      </c>
      <c r="H1965" t="n">
        <v>125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351184</v>
      </c>
      <c r="B1966" t="inlineStr">
        <is>
          <t>079_SEQ</t>
        </is>
      </c>
      <c r="C1966" t="n">
        <v>1959</v>
      </c>
      <c r="D1966" s="3" t="n">
        <v>44330.65353009259</v>
      </c>
      <c r="E1966" s="3" t="n">
        <v>44330.65357638889</v>
      </c>
      <c r="F1966" t="n">
        <v>119</v>
      </c>
      <c r="G1966" t="n">
        <v>0.57</v>
      </c>
      <c r="H1966" t="n">
        <v>120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351185</v>
      </c>
      <c r="B1967" t="inlineStr">
        <is>
          <t>079_SEQ</t>
        </is>
      </c>
      <c r="C1967" t="n">
        <v>1960</v>
      </c>
      <c r="D1967" s="3" t="n">
        <v>44330.65357638889</v>
      </c>
      <c r="E1967" s="3" t="n">
        <v>44330.65362268518</v>
      </c>
      <c r="F1967" t="n">
        <v>114</v>
      </c>
      <c r="G1967" t="n">
        <v>0.57</v>
      </c>
      <c r="H1967" t="n">
        <v>115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351186</v>
      </c>
      <c r="B1968" t="inlineStr">
        <is>
          <t>079_SEQ</t>
        </is>
      </c>
      <c r="C1968" t="n">
        <v>1961</v>
      </c>
      <c r="D1968" s="3" t="n">
        <v>44330.65362268518</v>
      </c>
      <c r="E1968" s="3" t="n">
        <v>44330.65366898148</v>
      </c>
      <c r="F1968" t="n">
        <v>110</v>
      </c>
      <c r="G1968" t="n">
        <v>0.5600000000000001</v>
      </c>
      <c r="H1968" t="n">
        <v>111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351187</v>
      </c>
      <c r="B1969" t="inlineStr">
        <is>
          <t>079_SEQ</t>
        </is>
      </c>
      <c r="C1969" t="n">
        <v>1962</v>
      </c>
      <c r="D1969" s="3" t="n">
        <v>44330.65366898148</v>
      </c>
      <c r="E1969" s="3" t="n">
        <v>44330.65371527777</v>
      </c>
      <c r="F1969" t="n">
        <v>106</v>
      </c>
      <c r="G1969" t="n">
        <v>0.57</v>
      </c>
      <c r="H1969" t="n">
        <v>107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351188</v>
      </c>
      <c r="B1970" t="inlineStr">
        <is>
          <t>079_SEQ</t>
        </is>
      </c>
      <c r="C1970" t="n">
        <v>1963</v>
      </c>
      <c r="D1970" s="3" t="n">
        <v>44330.65371527777</v>
      </c>
      <c r="E1970" s="3" t="n">
        <v>44330.65376157407</v>
      </c>
      <c r="F1970" t="n">
        <v>102</v>
      </c>
      <c r="G1970" t="n">
        <v>0.58</v>
      </c>
      <c r="H1970" t="n">
        <v>103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351189</v>
      </c>
      <c r="B1971" t="inlineStr">
        <is>
          <t>079_SEQ</t>
        </is>
      </c>
      <c r="C1971" t="n">
        <v>1964</v>
      </c>
      <c r="D1971" s="3" t="n">
        <v>44330.65376157407</v>
      </c>
      <c r="E1971" s="3" t="n">
        <v>44330.65380787037</v>
      </c>
      <c r="F1971" t="n">
        <v>100</v>
      </c>
      <c r="G1971" t="n">
        <v>0.5600000000000001</v>
      </c>
      <c r="H1971" t="n">
        <v>101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351190</v>
      </c>
      <c r="B1972" t="inlineStr">
        <is>
          <t>079_SEQ</t>
        </is>
      </c>
      <c r="C1972" t="n">
        <v>1965</v>
      </c>
      <c r="D1972" s="3" t="n">
        <v>44330.65380787037</v>
      </c>
      <c r="E1972" s="3" t="n">
        <v>44330.65385416667</v>
      </c>
      <c r="F1972" t="n">
        <v>97.7</v>
      </c>
      <c r="G1972" t="n">
        <v>0.57</v>
      </c>
      <c r="H1972" t="n">
        <v>98.3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351191</v>
      </c>
      <c r="B1973" t="inlineStr">
        <is>
          <t>079_SEQ</t>
        </is>
      </c>
      <c r="C1973" t="n">
        <v>1966</v>
      </c>
      <c r="D1973" s="3" t="n">
        <v>44330.65385416667</v>
      </c>
      <c r="E1973" s="3" t="n">
        <v>44330.65390046296</v>
      </c>
      <c r="F1973" t="n">
        <v>95.5</v>
      </c>
      <c r="G1973" t="n">
        <v>0.5600000000000001</v>
      </c>
      <c r="H1973" t="n">
        <v>96.09999999999999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351192</v>
      </c>
      <c r="B1974" t="inlineStr">
        <is>
          <t>079_SEQ</t>
        </is>
      </c>
      <c r="C1974" t="n">
        <v>1967</v>
      </c>
      <c r="D1974" s="3" t="n">
        <v>44330.65390046296</v>
      </c>
      <c r="E1974" s="3" t="n">
        <v>44330.65394675926</v>
      </c>
      <c r="F1974" t="n">
        <v>93.90000000000001</v>
      </c>
      <c r="G1974" t="n">
        <v>0.5600000000000001</v>
      </c>
      <c r="H1974" t="n">
        <v>94.5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351193</v>
      </c>
      <c r="B1975" t="inlineStr">
        <is>
          <t>079_SEQ</t>
        </is>
      </c>
      <c r="C1975" t="n">
        <v>1968</v>
      </c>
      <c r="D1975" s="3" t="n">
        <v>44330.65394675926</v>
      </c>
      <c r="E1975" s="3" t="n">
        <v>44330.65399305556</v>
      </c>
      <c r="F1975" t="n">
        <v>92.59999999999999</v>
      </c>
      <c r="G1975" t="n">
        <v>0.57</v>
      </c>
      <c r="H1975" t="n">
        <v>93.2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351194</v>
      </c>
      <c r="B1976" t="inlineStr">
        <is>
          <t>079_SEQ</t>
        </is>
      </c>
      <c r="C1976" t="n">
        <v>1969</v>
      </c>
      <c r="D1976" s="3" t="n">
        <v>44330.65399305556</v>
      </c>
      <c r="E1976" s="3" t="n">
        <v>44330.65403935185</v>
      </c>
      <c r="F1976" t="n">
        <v>91.59999999999999</v>
      </c>
      <c r="G1976" t="n">
        <v>0.57</v>
      </c>
      <c r="H1976" t="n">
        <v>92.2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351195</v>
      </c>
      <c r="B1977" t="inlineStr">
        <is>
          <t>079_SEQ</t>
        </is>
      </c>
      <c r="C1977" t="n">
        <v>1970</v>
      </c>
      <c r="D1977" s="3" t="n">
        <v>44330.65403935185</v>
      </c>
      <c r="E1977" s="3" t="n">
        <v>44330.65408564815</v>
      </c>
      <c r="F1977" t="n">
        <v>91</v>
      </c>
      <c r="G1977" t="n">
        <v>0.5600000000000001</v>
      </c>
      <c r="H1977" t="n">
        <v>91.59999999999999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351196</v>
      </c>
      <c r="B1978" t="inlineStr">
        <is>
          <t>079_SEQ</t>
        </is>
      </c>
      <c r="C1978" t="n">
        <v>1971</v>
      </c>
      <c r="D1978" s="3" t="n">
        <v>44330.65408564815</v>
      </c>
      <c r="E1978" s="3" t="n">
        <v>44330.65413194444</v>
      </c>
      <c r="F1978" t="n">
        <v>90.8</v>
      </c>
      <c r="G1978" t="n">
        <v>0.57</v>
      </c>
      <c r="H1978" t="n">
        <v>91.40000000000001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351197</v>
      </c>
      <c r="B1979" t="inlineStr">
        <is>
          <t>079_SEQ</t>
        </is>
      </c>
      <c r="C1979" t="n">
        <v>1972</v>
      </c>
      <c r="D1979" s="3" t="n">
        <v>44330.65413194444</v>
      </c>
      <c r="E1979" s="3" t="n">
        <v>44330.65417824074</v>
      </c>
      <c r="F1979" t="n">
        <v>90.7</v>
      </c>
      <c r="G1979" t="n">
        <v>0.57</v>
      </c>
      <c r="H1979" t="n">
        <v>91.3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351198</v>
      </c>
      <c r="B1980" t="inlineStr">
        <is>
          <t>079_SEQ</t>
        </is>
      </c>
      <c r="C1980" t="n">
        <v>1973</v>
      </c>
      <c r="D1980" s="3" t="n">
        <v>44330.65417824074</v>
      </c>
      <c r="E1980" s="3" t="n">
        <v>44330.65422453704</v>
      </c>
      <c r="F1980" t="n">
        <v>91.09999999999999</v>
      </c>
      <c r="G1980" t="n">
        <v>0.58</v>
      </c>
      <c r="H1980" t="n">
        <v>91.7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351199</v>
      </c>
      <c r="B1981" t="inlineStr">
        <is>
          <t>079_SEQ</t>
        </is>
      </c>
      <c r="C1981" t="n">
        <v>1974</v>
      </c>
      <c r="D1981" s="3" t="n">
        <v>44330.65422453704</v>
      </c>
      <c r="E1981" s="3" t="n">
        <v>44330.65427083334</v>
      </c>
      <c r="F1981" t="n">
        <v>91.90000000000001</v>
      </c>
      <c r="G1981" t="n">
        <v>0.58</v>
      </c>
      <c r="H1981" t="n">
        <v>92.5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351200</v>
      </c>
      <c r="B1982" t="inlineStr">
        <is>
          <t>079_SEQ</t>
        </is>
      </c>
      <c r="C1982" t="n">
        <v>1975</v>
      </c>
      <c r="D1982" s="3" t="n">
        <v>44330.65427083334</v>
      </c>
      <c r="E1982" s="3" t="n">
        <v>44330.65431712963</v>
      </c>
      <c r="F1982" t="n">
        <v>93</v>
      </c>
      <c r="G1982" t="n">
        <v>0.58</v>
      </c>
      <c r="H1982" t="n">
        <v>93.59999999999999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351201</v>
      </c>
      <c r="B1983" t="inlineStr">
        <is>
          <t>079_SEQ</t>
        </is>
      </c>
      <c r="C1983" t="n">
        <v>1976</v>
      </c>
      <c r="D1983" s="3" t="n">
        <v>44330.65431712963</v>
      </c>
      <c r="E1983" s="3" t="n">
        <v>44330.65436342593</v>
      </c>
      <c r="F1983" t="n">
        <v>94.40000000000001</v>
      </c>
      <c r="G1983" t="n">
        <v>0.58</v>
      </c>
      <c r="H1983" t="n">
        <v>95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351202</v>
      </c>
      <c r="B1984" t="inlineStr">
        <is>
          <t>079_SEQ</t>
        </is>
      </c>
      <c r="C1984" t="n">
        <v>1977</v>
      </c>
      <c r="D1984" s="3" t="n">
        <v>44330.65436342593</v>
      </c>
      <c r="E1984" s="3" t="n">
        <v>44330.65440972222</v>
      </c>
      <c r="F1984" t="n">
        <v>96.09999999999999</v>
      </c>
      <c r="G1984" t="n">
        <v>0.57</v>
      </c>
      <c r="H1984" t="n">
        <v>96.7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351203</v>
      </c>
      <c r="B1985" t="inlineStr">
        <is>
          <t>079_SEQ</t>
        </is>
      </c>
      <c r="C1985" t="n">
        <v>1978</v>
      </c>
      <c r="D1985" s="3" t="n">
        <v>44330.65440972222</v>
      </c>
      <c r="E1985" s="3" t="n">
        <v>44330.65445601852</v>
      </c>
      <c r="F1985" t="n">
        <v>98</v>
      </c>
      <c r="G1985" t="n">
        <v>0.59</v>
      </c>
      <c r="H1985" t="n">
        <v>98.59999999999999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351204</v>
      </c>
      <c r="B1986" t="inlineStr">
        <is>
          <t>079_SEQ</t>
        </is>
      </c>
      <c r="C1986" t="n">
        <v>1979</v>
      </c>
      <c r="D1986" s="3" t="n">
        <v>44330.65445601852</v>
      </c>
      <c r="E1986" s="3" t="n">
        <v>44330.65450231481</v>
      </c>
      <c r="F1986" t="n">
        <v>100</v>
      </c>
      <c r="G1986" t="n">
        <v>0.58</v>
      </c>
      <c r="H1986" t="n">
        <v>101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351205</v>
      </c>
      <c r="B1987" t="inlineStr">
        <is>
          <t>079_SEQ</t>
        </is>
      </c>
      <c r="C1987" t="n">
        <v>1980</v>
      </c>
      <c r="D1987" s="3" t="n">
        <v>44330.65450231481</v>
      </c>
      <c r="E1987" s="3" t="n">
        <v>44330.65454861111</v>
      </c>
      <c r="F1987" t="n">
        <v>102</v>
      </c>
      <c r="G1987" t="n">
        <v>0.59</v>
      </c>
      <c r="H1987" t="n">
        <v>103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351206</v>
      </c>
      <c r="B1988" t="inlineStr">
        <is>
          <t>079_SEQ</t>
        </is>
      </c>
      <c r="C1988" t="n">
        <v>1981</v>
      </c>
      <c r="D1988" s="3" t="n">
        <v>44330.65454861111</v>
      </c>
      <c r="E1988" s="3" t="n">
        <v>44330.65459490741</v>
      </c>
      <c r="F1988" t="n">
        <v>105</v>
      </c>
      <c r="G1988" t="n">
        <v>0.59</v>
      </c>
      <c r="H1988" t="n">
        <v>106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351207</v>
      </c>
      <c r="B1989" t="inlineStr">
        <is>
          <t>079_SEQ</t>
        </is>
      </c>
      <c r="C1989" t="n">
        <v>1982</v>
      </c>
      <c r="D1989" s="3" t="n">
        <v>44330.65459490741</v>
      </c>
      <c r="E1989" s="3" t="n">
        <v>44330.65464120371</v>
      </c>
      <c r="F1989" t="n">
        <v>107</v>
      </c>
      <c r="G1989" t="n">
        <v>0.59</v>
      </c>
      <c r="H1989" t="n">
        <v>108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351208</v>
      </c>
      <c r="B1990" t="inlineStr">
        <is>
          <t>079_SEQ</t>
        </is>
      </c>
      <c r="C1990" t="n">
        <v>1983</v>
      </c>
      <c r="D1990" s="3" t="n">
        <v>44330.65464120371</v>
      </c>
      <c r="E1990" s="3" t="n">
        <v>44330.6546875</v>
      </c>
      <c r="F1990" t="n">
        <v>109</v>
      </c>
      <c r="G1990" t="n">
        <v>0.59</v>
      </c>
      <c r="H1990" t="n">
        <v>110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351209</v>
      </c>
      <c r="B1991" t="inlineStr">
        <is>
          <t>079_SEQ</t>
        </is>
      </c>
      <c r="C1991" t="n">
        <v>1984</v>
      </c>
      <c r="D1991" s="3" t="n">
        <v>44330.6546875</v>
      </c>
      <c r="E1991" s="3" t="n">
        <v>44330.6547337963</v>
      </c>
      <c r="F1991" t="n">
        <v>111</v>
      </c>
      <c r="G1991" t="n">
        <v>0.6</v>
      </c>
      <c r="H1991" t="n">
        <v>112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351210</v>
      </c>
      <c r="B1992" t="inlineStr">
        <is>
          <t>079_SEQ</t>
        </is>
      </c>
      <c r="C1992" t="n">
        <v>1985</v>
      </c>
      <c r="D1992" s="3" t="n">
        <v>44330.6547337963</v>
      </c>
      <c r="E1992" s="3" t="n">
        <v>44330.65478009259</v>
      </c>
      <c r="F1992" t="n">
        <v>113</v>
      </c>
      <c r="G1992" t="n">
        <v>0.6</v>
      </c>
      <c r="H1992" t="n">
        <v>114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351211</v>
      </c>
      <c r="B1993" t="inlineStr">
        <is>
          <t>079_SEQ</t>
        </is>
      </c>
      <c r="C1993" t="n">
        <v>1986</v>
      </c>
      <c r="D1993" s="3" t="n">
        <v>44330.65478009259</v>
      </c>
      <c r="E1993" s="3" t="n">
        <v>44330.65482638889</v>
      </c>
      <c r="F1993" t="n">
        <v>115</v>
      </c>
      <c r="G1993" t="n">
        <v>0.59</v>
      </c>
      <c r="H1993" t="n">
        <v>116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351212</v>
      </c>
      <c r="B1994" t="inlineStr">
        <is>
          <t>079_SEQ</t>
        </is>
      </c>
      <c r="C1994" t="n">
        <v>1987</v>
      </c>
      <c r="D1994" s="3" t="n">
        <v>44330.65482638889</v>
      </c>
      <c r="E1994" s="3" t="n">
        <v>44330.65487268518</v>
      </c>
      <c r="F1994" t="n">
        <v>116</v>
      </c>
      <c r="G1994" t="n">
        <v>0.59</v>
      </c>
      <c r="H1994" t="n">
        <v>117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351213</v>
      </c>
      <c r="B1995" t="inlineStr">
        <is>
          <t>079_SEQ</t>
        </is>
      </c>
      <c r="C1995" t="n">
        <v>1988</v>
      </c>
      <c r="D1995" s="3" t="n">
        <v>44330.65487268518</v>
      </c>
      <c r="E1995" s="3" t="n">
        <v>44330.65491898148</v>
      </c>
      <c r="F1995" t="n">
        <v>117</v>
      </c>
      <c r="G1995" t="n">
        <v>0.58</v>
      </c>
      <c r="H1995" t="n">
        <v>118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351214</v>
      </c>
      <c r="B1996" t="inlineStr">
        <is>
          <t>079_SEQ</t>
        </is>
      </c>
      <c r="C1996" t="n">
        <v>1989</v>
      </c>
      <c r="D1996" s="3" t="n">
        <v>44330.65491898148</v>
      </c>
      <c r="E1996" s="3" t="n">
        <v>44330.65496527778</v>
      </c>
      <c r="F1996" t="n">
        <v>117</v>
      </c>
      <c r="G1996" t="n">
        <v>0.59</v>
      </c>
      <c r="H1996" t="n">
        <v>118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351215</v>
      </c>
      <c r="B1997" t="inlineStr">
        <is>
          <t>079_SEQ</t>
        </is>
      </c>
      <c r="C1997" t="n">
        <v>1990</v>
      </c>
      <c r="D1997" s="3" t="n">
        <v>44330.65496527778</v>
      </c>
      <c r="E1997" s="3" t="n">
        <v>44330.65501157408</v>
      </c>
      <c r="F1997" t="n">
        <v>117</v>
      </c>
      <c r="G1997" t="n">
        <v>0.59</v>
      </c>
      <c r="H1997" t="n">
        <v>118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351216</v>
      </c>
      <c r="B1998" t="inlineStr">
        <is>
          <t>079_SEQ</t>
        </is>
      </c>
      <c r="C1998" t="n">
        <v>1991</v>
      </c>
      <c r="D1998" s="3" t="n">
        <v>44330.65501157408</v>
      </c>
      <c r="E1998" s="3" t="n">
        <v>44330.65505787037</v>
      </c>
      <c r="F1998" t="n">
        <v>116</v>
      </c>
      <c r="G1998" t="n">
        <v>0.59</v>
      </c>
      <c r="H1998" t="n">
        <v>117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351217</v>
      </c>
      <c r="B1999" t="inlineStr">
        <is>
          <t>079_SEQ</t>
        </is>
      </c>
      <c r="C1999" t="n">
        <v>1992</v>
      </c>
      <c r="D1999" s="3" t="n">
        <v>44330.65505787037</v>
      </c>
      <c r="E1999" s="3" t="n">
        <v>44330.65510416667</v>
      </c>
      <c r="F1999" t="n">
        <v>116</v>
      </c>
      <c r="G1999" t="n">
        <v>0.6</v>
      </c>
      <c r="H1999" t="n">
        <v>117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351218</v>
      </c>
      <c r="B2000" t="inlineStr">
        <is>
          <t>079_SEQ</t>
        </is>
      </c>
      <c r="C2000" t="n">
        <v>1993</v>
      </c>
      <c r="D2000" s="3" t="n">
        <v>44330.65510416667</v>
      </c>
      <c r="E2000" s="3" t="n">
        <v>44330.65515046296</v>
      </c>
      <c r="F2000" t="n">
        <v>115</v>
      </c>
      <c r="G2000" t="n">
        <v>0.59</v>
      </c>
      <c r="H2000" t="n">
        <v>116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351219</v>
      </c>
      <c r="B2001" t="inlineStr">
        <is>
          <t>079_SEQ</t>
        </is>
      </c>
      <c r="C2001" t="n">
        <v>1994</v>
      </c>
      <c r="D2001" s="3" t="n">
        <v>44330.65515046296</v>
      </c>
      <c r="E2001" s="3" t="n">
        <v>44330.65519675926</v>
      </c>
      <c r="F2001" t="n">
        <v>113</v>
      </c>
      <c r="G2001" t="n">
        <v>0.61</v>
      </c>
      <c r="H2001" t="n">
        <v>114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351220</v>
      </c>
      <c r="B2002" t="inlineStr">
        <is>
          <t>079_SEQ</t>
        </is>
      </c>
      <c r="C2002" t="n">
        <v>1995</v>
      </c>
      <c r="D2002" s="3" t="n">
        <v>44330.65519675926</v>
      </c>
      <c r="E2002" s="3" t="n">
        <v>44330.65524305555</v>
      </c>
      <c r="F2002" t="n">
        <v>112</v>
      </c>
      <c r="G2002" t="n">
        <v>0.6</v>
      </c>
      <c r="H2002" t="n">
        <v>113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351221</v>
      </c>
      <c r="B2003" t="inlineStr">
        <is>
          <t>079_SEQ</t>
        </is>
      </c>
      <c r="C2003" t="n">
        <v>1996</v>
      </c>
      <c r="D2003" s="3" t="n">
        <v>44330.65524305555</v>
      </c>
      <c r="E2003" s="3" t="n">
        <v>44330.65528935185</v>
      </c>
      <c r="F2003" t="n">
        <v>110</v>
      </c>
      <c r="G2003" t="n">
        <v>0.6</v>
      </c>
      <c r="H2003" t="n">
        <v>111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351222</v>
      </c>
      <c r="B2004" t="inlineStr">
        <is>
          <t>079_SEQ</t>
        </is>
      </c>
      <c r="C2004" t="n">
        <v>1997</v>
      </c>
      <c r="D2004" s="3" t="n">
        <v>44330.65528935185</v>
      </c>
      <c r="E2004" s="3" t="n">
        <v>44330.65533564815</v>
      </c>
      <c r="F2004" t="n">
        <v>109</v>
      </c>
      <c r="G2004" t="n">
        <v>0.59</v>
      </c>
      <c r="H2004" t="n">
        <v>110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351223</v>
      </c>
      <c r="B2005" t="inlineStr">
        <is>
          <t>079_SEQ</t>
        </is>
      </c>
      <c r="C2005" t="n">
        <v>1998</v>
      </c>
      <c r="D2005" s="3" t="n">
        <v>44330.65533564815</v>
      </c>
      <c r="E2005" s="3" t="n">
        <v>44330.65538194445</v>
      </c>
      <c r="F2005" t="n">
        <v>107</v>
      </c>
      <c r="G2005" t="n">
        <v>0.61</v>
      </c>
      <c r="H2005" t="n">
        <v>108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351224</v>
      </c>
      <c r="B2006" t="inlineStr">
        <is>
          <t>079_SEQ</t>
        </is>
      </c>
      <c r="C2006" t="n">
        <v>1999</v>
      </c>
      <c r="D2006" s="3" t="n">
        <v>44330.65538194445</v>
      </c>
      <c r="E2006" s="3" t="n">
        <v>44330.65542824074</v>
      </c>
      <c r="F2006" t="n">
        <v>106</v>
      </c>
      <c r="G2006" t="n">
        <v>0.61</v>
      </c>
      <c r="H2006" t="n">
        <v>107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351225</v>
      </c>
      <c r="B2007" t="inlineStr">
        <is>
          <t>079_SEQ</t>
        </is>
      </c>
      <c r="C2007" t="n">
        <v>2000</v>
      </c>
      <c r="D2007" s="3" t="n">
        <v>44330.65542824074</v>
      </c>
      <c r="E2007" s="3" t="n">
        <v>44330.65547453704</v>
      </c>
      <c r="F2007" t="n">
        <v>104</v>
      </c>
      <c r="G2007" t="n">
        <v>0.6</v>
      </c>
      <c r="H2007" t="n">
        <v>105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351226</v>
      </c>
      <c r="B2008" t="inlineStr">
        <is>
          <t>079_SEQ</t>
        </is>
      </c>
      <c r="C2008" t="n">
        <v>2001</v>
      </c>
      <c r="D2008" s="3" t="n">
        <v>44330.65547453704</v>
      </c>
      <c r="E2008" s="3" t="n">
        <v>44330.65552083333</v>
      </c>
      <c r="F2008" t="n">
        <v>103</v>
      </c>
      <c r="G2008" t="n">
        <v>0.6</v>
      </c>
      <c r="H2008" t="n">
        <v>104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351227</v>
      </c>
      <c r="B2009" t="inlineStr">
        <is>
          <t>079_SEQ</t>
        </is>
      </c>
      <c r="C2009" t="n">
        <v>2002</v>
      </c>
      <c r="D2009" s="3" t="n">
        <v>44330.65552083333</v>
      </c>
      <c r="E2009" s="3" t="n">
        <v>44330.65556712963</v>
      </c>
      <c r="F2009" t="n">
        <v>102</v>
      </c>
      <c r="G2009" t="n">
        <v>0.6</v>
      </c>
      <c r="H2009" t="n">
        <v>103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351228</v>
      </c>
      <c r="B2010" t="inlineStr">
        <is>
          <t>079_SEQ</t>
        </is>
      </c>
      <c r="C2010" t="n">
        <v>2003</v>
      </c>
      <c r="D2010" s="3" t="n">
        <v>44330.65556712963</v>
      </c>
      <c r="E2010" s="3" t="n">
        <v>44330.65561342592</v>
      </c>
      <c r="F2010" t="n">
        <v>101</v>
      </c>
      <c r="G2010" t="n">
        <v>0.6</v>
      </c>
      <c r="H2010" t="n">
        <v>102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351229</v>
      </c>
      <c r="B2011" t="inlineStr">
        <is>
          <t>079_SEQ</t>
        </is>
      </c>
      <c r="C2011" t="n">
        <v>2004</v>
      </c>
      <c r="D2011" s="3" t="n">
        <v>44330.65561342592</v>
      </c>
      <c r="E2011" s="3" t="n">
        <v>44330.65565972222</v>
      </c>
      <c r="F2011" t="n">
        <v>101</v>
      </c>
      <c r="G2011" t="n">
        <v>0.6</v>
      </c>
      <c r="H2011" t="n">
        <v>102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351230</v>
      </c>
      <c r="B2012" t="inlineStr">
        <is>
          <t>079_SEQ</t>
        </is>
      </c>
      <c r="C2012" t="n">
        <v>2005</v>
      </c>
      <c r="D2012" s="3" t="n">
        <v>44330.65565972222</v>
      </c>
      <c r="E2012" s="3" t="n">
        <v>44330.65570601852</v>
      </c>
      <c r="F2012" t="n">
        <v>100</v>
      </c>
      <c r="G2012" t="n">
        <v>0.6</v>
      </c>
      <c r="H2012" t="n">
        <v>101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351231</v>
      </c>
      <c r="B2013" t="inlineStr">
        <is>
          <t>079_SEQ</t>
        </is>
      </c>
      <c r="C2013" t="n">
        <v>2006</v>
      </c>
      <c r="D2013" s="3" t="n">
        <v>44330.65570601852</v>
      </c>
      <c r="E2013" s="3" t="n">
        <v>44330.65575231481</v>
      </c>
      <c r="F2013" t="n">
        <v>100</v>
      </c>
      <c r="G2013" t="n">
        <v>0.59</v>
      </c>
      <c r="H2013" t="n">
        <v>101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351232</v>
      </c>
      <c r="B2014" t="inlineStr">
        <is>
          <t>079_SEQ</t>
        </is>
      </c>
      <c r="C2014" t="n">
        <v>2007</v>
      </c>
      <c r="D2014" s="3" t="n">
        <v>44330.65575231481</v>
      </c>
      <c r="E2014" s="3" t="n">
        <v>44330.65579861111</v>
      </c>
      <c r="F2014" t="n">
        <v>100</v>
      </c>
      <c r="G2014" t="n">
        <v>0.61</v>
      </c>
      <c r="H2014" t="n">
        <v>101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351233</v>
      </c>
      <c r="B2015" t="inlineStr">
        <is>
          <t>079_SEQ</t>
        </is>
      </c>
      <c r="C2015" t="n">
        <v>2008</v>
      </c>
      <c r="D2015" s="3" t="n">
        <v>44330.65579861111</v>
      </c>
      <c r="E2015" s="3" t="n">
        <v>44330.65584490741</v>
      </c>
      <c r="F2015" t="n">
        <v>99.40000000000001</v>
      </c>
      <c r="G2015" t="n">
        <v>0.6</v>
      </c>
      <c r="H2015" t="n">
        <v>100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351234</v>
      </c>
      <c r="B2016" t="inlineStr">
        <is>
          <t>079_SEQ</t>
        </is>
      </c>
      <c r="C2016" t="n">
        <v>2009</v>
      </c>
      <c r="D2016" s="3" t="n">
        <v>44330.65584490741</v>
      </c>
      <c r="E2016" s="3" t="n">
        <v>44330.65589120371</v>
      </c>
      <c r="F2016" t="n">
        <v>99.40000000000001</v>
      </c>
      <c r="G2016" t="n">
        <v>0.61</v>
      </c>
      <c r="H2016" t="n">
        <v>100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351235</v>
      </c>
      <c r="B2017" t="inlineStr">
        <is>
          <t>079_SEQ</t>
        </is>
      </c>
      <c r="C2017" t="n">
        <v>2010</v>
      </c>
      <c r="D2017" s="3" t="n">
        <v>44330.65589120371</v>
      </c>
      <c r="E2017" s="3" t="n">
        <v>44330.6559375</v>
      </c>
      <c r="F2017" t="n">
        <v>99.40000000000001</v>
      </c>
      <c r="G2017" t="n">
        <v>0.61</v>
      </c>
      <c r="H2017" t="n">
        <v>100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351236</v>
      </c>
      <c r="B2018" t="inlineStr">
        <is>
          <t>079_SEQ</t>
        </is>
      </c>
      <c r="C2018" t="n">
        <v>2011</v>
      </c>
      <c r="D2018" s="3" t="n">
        <v>44330.6559375</v>
      </c>
      <c r="E2018" s="3" t="n">
        <v>44330.6559837963</v>
      </c>
      <c r="F2018" t="n">
        <v>99.3</v>
      </c>
      <c r="G2018" t="n">
        <v>0.62</v>
      </c>
      <c r="H2018" t="n">
        <v>99.90000000000001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351237</v>
      </c>
      <c r="B2019" t="inlineStr">
        <is>
          <t>079_SEQ</t>
        </is>
      </c>
      <c r="C2019" t="n">
        <v>2012</v>
      </c>
      <c r="D2019" s="3" t="n">
        <v>44330.6559837963</v>
      </c>
      <c r="E2019" s="3" t="n">
        <v>44330.65603009259</v>
      </c>
      <c r="F2019" t="n">
        <v>99.09999999999999</v>
      </c>
      <c r="G2019" t="n">
        <v>0.61</v>
      </c>
      <c r="H2019" t="n">
        <v>99.7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351238</v>
      </c>
      <c r="B2020" t="inlineStr">
        <is>
          <t>079_SEQ</t>
        </is>
      </c>
      <c r="C2020" t="n">
        <v>2013</v>
      </c>
      <c r="D2020" s="3" t="n">
        <v>44330.65603009259</v>
      </c>
      <c r="E2020" s="3" t="n">
        <v>44330.65607638889</v>
      </c>
      <c r="F2020" t="n">
        <v>98.90000000000001</v>
      </c>
      <c r="G2020" t="n">
        <v>0.62</v>
      </c>
      <c r="H2020" t="n">
        <v>99.5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351239</v>
      </c>
      <c r="B2021" t="inlineStr">
        <is>
          <t>079_SEQ</t>
        </is>
      </c>
      <c r="C2021" t="n">
        <v>2014</v>
      </c>
      <c r="D2021" s="3" t="n">
        <v>44330.65607638889</v>
      </c>
      <c r="E2021" s="3" t="n">
        <v>44330.65612268518</v>
      </c>
      <c r="F2021" t="n">
        <v>98.5</v>
      </c>
      <c r="G2021" t="n">
        <v>0.61</v>
      </c>
      <c r="H2021" t="n">
        <v>99.09999999999999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351240</v>
      </c>
      <c r="B2022" t="inlineStr">
        <is>
          <t>079_SEQ</t>
        </is>
      </c>
      <c r="C2022" t="n">
        <v>2015</v>
      </c>
      <c r="D2022" s="3" t="n">
        <v>44330.65612268518</v>
      </c>
      <c r="E2022" s="3" t="n">
        <v>44330.65616898148</v>
      </c>
      <c r="F2022" t="n">
        <v>98</v>
      </c>
      <c r="G2022" t="n">
        <v>0.61</v>
      </c>
      <c r="H2022" t="n">
        <v>98.59999999999999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351241</v>
      </c>
      <c r="B2023" t="inlineStr">
        <is>
          <t>079_SEQ</t>
        </is>
      </c>
      <c r="C2023" t="n">
        <v>2016</v>
      </c>
      <c r="D2023" s="3" t="n">
        <v>44330.65616898148</v>
      </c>
      <c r="E2023" s="3" t="n">
        <v>44330.65621527778</v>
      </c>
      <c r="F2023" t="n">
        <v>97.5</v>
      </c>
      <c r="G2023" t="n">
        <v>0.61</v>
      </c>
      <c r="H2023" t="n">
        <v>98.09999999999999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351242</v>
      </c>
      <c r="B2024" t="inlineStr">
        <is>
          <t>079_SEQ</t>
        </is>
      </c>
      <c r="C2024" t="n">
        <v>2017</v>
      </c>
      <c r="D2024" s="3" t="n">
        <v>44330.65621527778</v>
      </c>
      <c r="E2024" s="3" t="n">
        <v>44330.65626157408</v>
      </c>
      <c r="F2024" t="n">
        <v>96.90000000000001</v>
      </c>
      <c r="G2024" t="n">
        <v>0.6</v>
      </c>
      <c r="H2024" t="n">
        <v>97.5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351243</v>
      </c>
      <c r="B2025" t="inlineStr">
        <is>
          <t>079_SEQ</t>
        </is>
      </c>
      <c r="C2025" t="n">
        <v>2018</v>
      </c>
      <c r="D2025" s="3" t="n">
        <v>44330.65626157408</v>
      </c>
      <c r="E2025" s="3" t="n">
        <v>44330.65630787037</v>
      </c>
      <c r="F2025" t="n">
        <v>96.3</v>
      </c>
      <c r="G2025" t="n">
        <v>0.61</v>
      </c>
      <c r="H2025" t="n">
        <v>96.90000000000001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351244</v>
      </c>
      <c r="B2026" t="inlineStr">
        <is>
          <t>079_SEQ</t>
        </is>
      </c>
      <c r="C2026" t="n">
        <v>2019</v>
      </c>
      <c r="D2026" s="3" t="n">
        <v>44330.65630787037</v>
      </c>
      <c r="E2026" s="3" t="n">
        <v>44330.65635416667</v>
      </c>
      <c r="F2026" t="n">
        <v>95.59999999999999</v>
      </c>
      <c r="G2026" t="n">
        <v>0.61</v>
      </c>
      <c r="H2026" t="n">
        <v>96.2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351245</v>
      </c>
      <c r="B2027" t="inlineStr">
        <is>
          <t>079_SEQ</t>
        </is>
      </c>
      <c r="C2027" t="n">
        <v>2020</v>
      </c>
      <c r="D2027" s="3" t="n">
        <v>44330.65635416667</v>
      </c>
      <c r="E2027" s="3" t="n">
        <v>44330.65640046296</v>
      </c>
      <c r="F2027" t="n">
        <v>94.90000000000001</v>
      </c>
      <c r="G2027" t="n">
        <v>0.61</v>
      </c>
      <c r="H2027" t="n">
        <v>95.5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351246</v>
      </c>
      <c r="B2028" t="inlineStr">
        <is>
          <t>079_SEQ</t>
        </is>
      </c>
      <c r="C2028" t="n">
        <v>2021</v>
      </c>
      <c r="D2028" s="3" t="n">
        <v>44330.65640046296</v>
      </c>
      <c r="E2028" s="3" t="n">
        <v>44330.65644675926</v>
      </c>
      <c r="F2028" t="n">
        <v>94.2</v>
      </c>
      <c r="G2028" t="n">
        <v>0.61</v>
      </c>
      <c r="H2028" t="n">
        <v>94.8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351247</v>
      </c>
      <c r="B2029" t="inlineStr">
        <is>
          <t>079_SEQ</t>
        </is>
      </c>
      <c r="C2029" t="n">
        <v>2022</v>
      </c>
      <c r="D2029" s="3" t="n">
        <v>44330.65644675926</v>
      </c>
      <c r="E2029" s="3" t="n">
        <v>44330.65649305555</v>
      </c>
      <c r="F2029" t="n">
        <v>93.40000000000001</v>
      </c>
      <c r="G2029" t="n">
        <v>0.61</v>
      </c>
      <c r="H2029" t="n">
        <v>94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351248</v>
      </c>
      <c r="B2030" t="inlineStr">
        <is>
          <t>079_SEQ</t>
        </is>
      </c>
      <c r="C2030" t="n">
        <v>2023</v>
      </c>
      <c r="D2030" s="3" t="n">
        <v>44330.65649305555</v>
      </c>
      <c r="E2030" s="3" t="n">
        <v>44330.65653935185</v>
      </c>
      <c r="F2030" t="n">
        <v>92.7</v>
      </c>
      <c r="G2030" t="n">
        <v>0.61</v>
      </c>
      <c r="H2030" t="n">
        <v>93.3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351249</v>
      </c>
      <c r="B2031" t="inlineStr">
        <is>
          <t>079_SEQ</t>
        </is>
      </c>
      <c r="C2031" t="n">
        <v>2024</v>
      </c>
      <c r="D2031" s="3" t="n">
        <v>44330.65653935185</v>
      </c>
      <c r="E2031" s="3" t="n">
        <v>44330.65658564815</v>
      </c>
      <c r="F2031" t="n">
        <v>91.90000000000001</v>
      </c>
      <c r="G2031" t="n">
        <v>0.62</v>
      </c>
      <c r="H2031" t="n">
        <v>92.5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351250</v>
      </c>
      <c r="B2032" t="inlineStr">
        <is>
          <t>079_SEQ</t>
        </is>
      </c>
      <c r="C2032" t="n">
        <v>2025</v>
      </c>
      <c r="D2032" s="3" t="n">
        <v>44330.65658564815</v>
      </c>
      <c r="E2032" s="3" t="n">
        <v>44330.65663194445</v>
      </c>
      <c r="F2032" t="n">
        <v>91.2</v>
      </c>
      <c r="G2032" t="n">
        <v>0.61</v>
      </c>
      <c r="H2032" t="n">
        <v>91.8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351251</v>
      </c>
      <c r="B2033" t="inlineStr">
        <is>
          <t>079_SEQ</t>
        </is>
      </c>
      <c r="C2033" t="n">
        <v>2026</v>
      </c>
      <c r="D2033" s="3" t="n">
        <v>44330.65663194445</v>
      </c>
      <c r="E2033" s="3" t="n">
        <v>44330.65667824074</v>
      </c>
      <c r="F2033" t="n">
        <v>90.40000000000001</v>
      </c>
      <c r="G2033" t="n">
        <v>0.61</v>
      </c>
      <c r="H2033" t="n">
        <v>91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351252</v>
      </c>
      <c r="B2034" t="inlineStr">
        <is>
          <t>079_SEQ</t>
        </is>
      </c>
      <c r="C2034" t="n">
        <v>2027</v>
      </c>
      <c r="D2034" s="3" t="n">
        <v>44330.65667824074</v>
      </c>
      <c r="E2034" s="3" t="n">
        <v>44330.65672453704</v>
      </c>
      <c r="F2034" t="n">
        <v>89.8</v>
      </c>
      <c r="G2034" t="n">
        <v>0.61</v>
      </c>
      <c r="H2034" t="n">
        <v>90.40000000000001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351253</v>
      </c>
      <c r="B2035" t="inlineStr">
        <is>
          <t>079_SEQ</t>
        </is>
      </c>
      <c r="C2035" t="n">
        <v>2028</v>
      </c>
      <c r="D2035" s="3" t="n">
        <v>44330.65672453704</v>
      </c>
      <c r="E2035" s="3" t="n">
        <v>44330.65677083333</v>
      </c>
      <c r="F2035" t="n">
        <v>89.2</v>
      </c>
      <c r="G2035" t="n">
        <v>0.6</v>
      </c>
      <c r="H2035" t="n">
        <v>89.8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351254</v>
      </c>
      <c r="B2036" t="inlineStr">
        <is>
          <t>079_SEQ</t>
        </is>
      </c>
      <c r="C2036" t="n">
        <v>2029</v>
      </c>
      <c r="D2036" s="3" t="n">
        <v>44330.65677083333</v>
      </c>
      <c r="E2036" s="3" t="n">
        <v>44330.65681712963</v>
      </c>
      <c r="F2036" t="n">
        <v>88.59999999999999</v>
      </c>
      <c r="G2036" t="n">
        <v>0.6</v>
      </c>
      <c r="H2036" t="n">
        <v>89.2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351255</v>
      </c>
      <c r="B2037" t="inlineStr">
        <is>
          <t>079_SEQ</t>
        </is>
      </c>
      <c r="C2037" t="n">
        <v>2030</v>
      </c>
      <c r="D2037" s="3" t="n">
        <v>44330.65681712963</v>
      </c>
      <c r="E2037" s="3" t="n">
        <v>44330.65686342592</v>
      </c>
      <c r="F2037" t="n">
        <v>88.2</v>
      </c>
      <c r="G2037" t="n">
        <v>0.6</v>
      </c>
      <c r="H2037" t="n">
        <v>88.8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351256</v>
      </c>
      <c r="B2038" t="inlineStr">
        <is>
          <t>079_SEQ</t>
        </is>
      </c>
      <c r="C2038" t="n">
        <v>2031</v>
      </c>
      <c r="D2038" s="3" t="n">
        <v>44330.65686342592</v>
      </c>
      <c r="E2038" s="3" t="n">
        <v>44330.65690972222</v>
      </c>
      <c r="F2038" t="n">
        <v>87.7</v>
      </c>
      <c r="G2038" t="n">
        <v>0.6</v>
      </c>
      <c r="H2038" t="n">
        <v>88.3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351257</v>
      </c>
      <c r="B2039" t="inlineStr">
        <is>
          <t>079_SEQ</t>
        </is>
      </c>
      <c r="C2039" t="n">
        <v>2032</v>
      </c>
      <c r="D2039" s="3" t="n">
        <v>44330.65690972222</v>
      </c>
      <c r="E2039" s="3" t="n">
        <v>44330.65695601852</v>
      </c>
      <c r="F2039" t="n">
        <v>87.3</v>
      </c>
      <c r="G2039" t="n">
        <v>0.61</v>
      </c>
      <c r="H2039" t="n">
        <v>87.90000000000001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351258</v>
      </c>
      <c r="B2040" t="inlineStr">
        <is>
          <t>079_SEQ</t>
        </is>
      </c>
      <c r="C2040" t="n">
        <v>2033</v>
      </c>
      <c r="D2040" s="3" t="n">
        <v>44330.65695601852</v>
      </c>
      <c r="E2040" s="3" t="n">
        <v>44330.65700231482</v>
      </c>
      <c r="F2040" t="n">
        <v>86.90000000000001</v>
      </c>
      <c r="G2040" t="n">
        <v>0.61</v>
      </c>
      <c r="H2040" t="n">
        <v>87.5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351259</v>
      </c>
      <c r="B2041" t="inlineStr">
        <is>
          <t>079_SEQ</t>
        </is>
      </c>
      <c r="C2041" t="n">
        <v>2034</v>
      </c>
      <c r="D2041" s="3" t="n">
        <v>44330.65700231482</v>
      </c>
      <c r="E2041" s="3" t="n">
        <v>44330.65704861111</v>
      </c>
      <c r="F2041" t="n">
        <v>86.59999999999999</v>
      </c>
      <c r="G2041" t="n">
        <v>0.61</v>
      </c>
      <c r="H2041" t="n">
        <v>87.2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351260</v>
      </c>
      <c r="B2042" t="inlineStr">
        <is>
          <t>079_SEQ</t>
        </is>
      </c>
      <c r="C2042" t="n">
        <v>2035</v>
      </c>
      <c r="D2042" s="3" t="n">
        <v>44330.65704861111</v>
      </c>
      <c r="E2042" s="3" t="n">
        <v>44330.65709490741</v>
      </c>
      <c r="F2042" t="n">
        <v>86.40000000000001</v>
      </c>
      <c r="G2042" t="n">
        <v>0.61</v>
      </c>
      <c r="H2042" t="n">
        <v>87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351261</v>
      </c>
      <c r="B2043" t="inlineStr">
        <is>
          <t>079_SEQ</t>
        </is>
      </c>
      <c r="C2043" t="n">
        <v>2036</v>
      </c>
      <c r="D2043" s="3" t="n">
        <v>44330.65709490741</v>
      </c>
      <c r="E2043" s="3" t="n">
        <v>44330.6571412037</v>
      </c>
      <c r="F2043" t="n">
        <v>86.09999999999999</v>
      </c>
      <c r="G2043" t="n">
        <v>0.6</v>
      </c>
      <c r="H2043" t="n">
        <v>86.7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351262</v>
      </c>
      <c r="B2044" t="inlineStr">
        <is>
          <t>079_SEQ</t>
        </is>
      </c>
      <c r="C2044" t="n">
        <v>2037</v>
      </c>
      <c r="D2044" s="3" t="n">
        <v>44330.6571412037</v>
      </c>
      <c r="E2044" s="3" t="n">
        <v>44330.6571875</v>
      </c>
      <c r="F2044" t="n">
        <v>85.90000000000001</v>
      </c>
      <c r="G2044" t="n">
        <v>0.6</v>
      </c>
      <c r="H2044" t="n">
        <v>86.5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351263</v>
      </c>
      <c r="B2045" t="inlineStr">
        <is>
          <t>079_SEQ</t>
        </is>
      </c>
      <c r="C2045" t="n">
        <v>2038</v>
      </c>
      <c r="D2045" s="3" t="n">
        <v>44330.6571875</v>
      </c>
      <c r="E2045" s="3" t="n">
        <v>44330.65723379629</v>
      </c>
      <c r="F2045" t="n">
        <v>85.59999999999999</v>
      </c>
      <c r="G2045" t="n">
        <v>0.62</v>
      </c>
      <c r="H2045" t="n">
        <v>86.2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351264</v>
      </c>
      <c r="B2046" t="inlineStr">
        <is>
          <t>079_SEQ</t>
        </is>
      </c>
      <c r="C2046" t="n">
        <v>2039</v>
      </c>
      <c r="D2046" s="3" t="n">
        <v>44330.65723379629</v>
      </c>
      <c r="E2046" s="3" t="n">
        <v>44330.65728009259</v>
      </c>
      <c r="F2046" t="n">
        <v>85.40000000000001</v>
      </c>
      <c r="G2046" t="n">
        <v>0.61</v>
      </c>
      <c r="H2046" t="n">
        <v>86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351265</v>
      </c>
      <c r="B2047" t="inlineStr">
        <is>
          <t>079_SEQ</t>
        </is>
      </c>
      <c r="C2047" t="n">
        <v>2040</v>
      </c>
      <c r="D2047" s="3" t="n">
        <v>44330.65728009259</v>
      </c>
      <c r="E2047" s="3" t="n">
        <v>44330.65732638889</v>
      </c>
      <c r="F2047" t="n">
        <v>85.2</v>
      </c>
      <c r="G2047" t="n">
        <v>0.61</v>
      </c>
      <c r="H2047" t="n">
        <v>85.8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351266</v>
      </c>
      <c r="B2048" t="inlineStr">
        <is>
          <t>079_SEQ</t>
        </is>
      </c>
      <c r="C2048" t="n">
        <v>2041</v>
      </c>
      <c r="D2048" s="3" t="n">
        <v>44330.65732638889</v>
      </c>
      <c r="E2048" s="3" t="n">
        <v>44330.65737268519</v>
      </c>
      <c r="F2048" t="n">
        <v>85</v>
      </c>
      <c r="G2048" t="n">
        <v>0.6</v>
      </c>
      <c r="H2048" t="n">
        <v>85.59999999999999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351267</v>
      </c>
      <c r="B2049" t="inlineStr">
        <is>
          <t>079_SEQ</t>
        </is>
      </c>
      <c r="C2049" t="n">
        <v>2042</v>
      </c>
      <c r="D2049" s="3" t="n">
        <v>44330.65737268519</v>
      </c>
      <c r="E2049" s="3" t="n">
        <v>44330.65741898148</v>
      </c>
      <c r="F2049" t="n">
        <v>84.8</v>
      </c>
      <c r="G2049" t="n">
        <v>0.61</v>
      </c>
      <c r="H2049" t="n">
        <v>85.40000000000001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351268</v>
      </c>
      <c r="B2050" t="inlineStr">
        <is>
          <t>079_SEQ</t>
        </is>
      </c>
      <c r="C2050" t="n">
        <v>2043</v>
      </c>
      <c r="D2050" s="3" t="n">
        <v>44330.65741898148</v>
      </c>
      <c r="E2050" s="3" t="n">
        <v>44330.65746527778</v>
      </c>
      <c r="F2050" t="n">
        <v>84.7</v>
      </c>
      <c r="G2050" t="n">
        <v>0.6</v>
      </c>
      <c r="H2050" t="n">
        <v>85.3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351269</v>
      </c>
      <c r="B2051" t="inlineStr">
        <is>
          <t>079_SEQ</t>
        </is>
      </c>
      <c r="C2051" t="n">
        <v>2044</v>
      </c>
      <c r="D2051" s="3" t="n">
        <v>44330.65746527778</v>
      </c>
      <c r="E2051" s="3" t="n">
        <v>44330.65751157407</v>
      </c>
      <c r="F2051" t="n">
        <v>84.5</v>
      </c>
      <c r="G2051" t="n">
        <v>0.62</v>
      </c>
      <c r="H2051" t="n">
        <v>85.09999999999999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351270</v>
      </c>
      <c r="B2052" t="inlineStr">
        <is>
          <t>079_SEQ</t>
        </is>
      </c>
      <c r="C2052" t="n">
        <v>2045</v>
      </c>
      <c r="D2052" s="3" t="n">
        <v>44330.65751157407</v>
      </c>
      <c r="E2052" s="3" t="n">
        <v>44330.65755787037</v>
      </c>
      <c r="F2052" t="n">
        <v>84.40000000000001</v>
      </c>
      <c r="G2052" t="n">
        <v>0.62</v>
      </c>
      <c r="H2052" t="n">
        <v>85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351271</v>
      </c>
      <c r="B2053" t="inlineStr">
        <is>
          <t>079_SEQ</t>
        </is>
      </c>
      <c r="C2053" t="n">
        <v>2046</v>
      </c>
      <c r="D2053" s="3" t="n">
        <v>44330.65755787037</v>
      </c>
      <c r="E2053" s="3" t="n">
        <v>44330.65760416666</v>
      </c>
      <c r="F2053" t="n">
        <v>84.2</v>
      </c>
      <c r="G2053" t="n">
        <v>0.62</v>
      </c>
      <c r="H2053" t="n">
        <v>84.8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351272</v>
      </c>
      <c r="B2054" t="inlineStr">
        <is>
          <t>079_SEQ</t>
        </is>
      </c>
      <c r="C2054" t="n">
        <v>2047</v>
      </c>
      <c r="D2054" s="3" t="n">
        <v>44330.65760416666</v>
      </c>
      <c r="E2054" s="3" t="n">
        <v>44330.65765046296</v>
      </c>
      <c r="F2054" t="n">
        <v>84</v>
      </c>
      <c r="G2054" t="n">
        <v>0.63</v>
      </c>
      <c r="H2054" t="n">
        <v>84.59999999999999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351273</v>
      </c>
      <c r="B2055" t="inlineStr">
        <is>
          <t>079_SEQ</t>
        </is>
      </c>
      <c r="C2055" t="n">
        <v>2048</v>
      </c>
      <c r="D2055" s="3" t="n">
        <v>44330.65765046296</v>
      </c>
      <c r="E2055" s="3" t="n">
        <v>44330.65769675926</v>
      </c>
      <c r="F2055" t="n">
        <v>84</v>
      </c>
      <c r="G2055" t="n">
        <v>0.62</v>
      </c>
      <c r="H2055" t="n">
        <v>84.59999999999999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351274</v>
      </c>
      <c r="B2056" t="inlineStr">
        <is>
          <t>079_SEQ</t>
        </is>
      </c>
      <c r="C2056" t="n">
        <v>2049</v>
      </c>
      <c r="D2056" s="3" t="n">
        <v>44330.65769675926</v>
      </c>
      <c r="E2056" s="3" t="n">
        <v>44330.65774305556</v>
      </c>
      <c r="F2056" t="n">
        <v>83.90000000000001</v>
      </c>
      <c r="G2056" t="n">
        <v>0.62</v>
      </c>
      <c r="H2056" t="n">
        <v>84.5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351275</v>
      </c>
      <c r="B2057" t="inlineStr">
        <is>
          <t>079_SEQ</t>
        </is>
      </c>
      <c r="C2057" t="n">
        <v>2050</v>
      </c>
      <c r="D2057" s="3" t="n">
        <v>44330.65774305556</v>
      </c>
      <c r="E2057" s="3" t="n">
        <v>44330.65778935186</v>
      </c>
      <c r="F2057" t="n">
        <v>83.7</v>
      </c>
      <c r="G2057" t="n">
        <v>0.63</v>
      </c>
      <c r="H2057" t="n">
        <v>84.3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351276</v>
      </c>
      <c r="B2058" t="inlineStr">
        <is>
          <t>079_SEQ</t>
        </is>
      </c>
      <c r="C2058" t="n">
        <v>2051</v>
      </c>
      <c r="D2058" s="3" t="n">
        <v>44330.65778935186</v>
      </c>
      <c r="E2058" s="3" t="n">
        <v>44330.65783564815</v>
      </c>
      <c r="F2058" t="n">
        <v>83.7</v>
      </c>
      <c r="G2058" t="n">
        <v>0.61</v>
      </c>
      <c r="H2058" t="n">
        <v>84.3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351277</v>
      </c>
      <c r="B2059" t="inlineStr">
        <is>
          <t>079_SEQ</t>
        </is>
      </c>
      <c r="C2059" t="n">
        <v>2052</v>
      </c>
      <c r="D2059" s="3" t="n">
        <v>44330.65783564815</v>
      </c>
      <c r="E2059" s="3" t="n">
        <v>44330.65788194445</v>
      </c>
      <c r="F2059" t="n">
        <v>83.59999999999999</v>
      </c>
      <c r="G2059" t="n">
        <v>0.62</v>
      </c>
      <c r="H2059" t="n">
        <v>84.2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351278</v>
      </c>
      <c r="B2060" t="inlineStr">
        <is>
          <t>079_SEQ</t>
        </is>
      </c>
      <c r="C2060" t="n">
        <v>2053</v>
      </c>
      <c r="D2060" s="3" t="n">
        <v>44330.65788194445</v>
      </c>
      <c r="E2060" s="3" t="n">
        <v>44330.65792824074</v>
      </c>
      <c r="F2060" t="n">
        <v>83.5</v>
      </c>
      <c r="G2060" t="n">
        <v>0.63</v>
      </c>
      <c r="H2060" t="n">
        <v>84.09999999999999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351279</v>
      </c>
      <c r="B2061" t="inlineStr">
        <is>
          <t>079_SEQ</t>
        </is>
      </c>
      <c r="C2061" t="n">
        <v>2054</v>
      </c>
      <c r="D2061" s="3" t="n">
        <v>44330.65792824074</v>
      </c>
      <c r="E2061" s="3" t="n">
        <v>44330.65797453704</v>
      </c>
      <c r="F2061" t="n">
        <v>83.40000000000001</v>
      </c>
      <c r="G2061" t="n">
        <v>0.61</v>
      </c>
      <c r="H2061" t="n">
        <v>84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351280</v>
      </c>
      <c r="B2062" t="inlineStr">
        <is>
          <t>079_SEQ</t>
        </is>
      </c>
      <c r="C2062" t="n">
        <v>2055</v>
      </c>
      <c r="D2062" s="3" t="n">
        <v>44330.65797453704</v>
      </c>
      <c r="E2062" s="3" t="n">
        <v>44330.65802083333</v>
      </c>
      <c r="F2062" t="n">
        <v>83.2</v>
      </c>
      <c r="G2062" t="n">
        <v>0.63</v>
      </c>
      <c r="H2062" t="n">
        <v>83.8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351281</v>
      </c>
      <c r="B2063" t="inlineStr">
        <is>
          <t>079_SEQ</t>
        </is>
      </c>
      <c r="C2063" t="n">
        <v>2056</v>
      </c>
      <c r="D2063" s="3" t="n">
        <v>44330.65802083333</v>
      </c>
      <c r="E2063" s="3" t="n">
        <v>44330.65806712963</v>
      </c>
      <c r="F2063" t="n">
        <v>83.09999999999999</v>
      </c>
      <c r="G2063" t="n">
        <v>0.62</v>
      </c>
      <c r="H2063" t="n">
        <v>83.7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351282</v>
      </c>
      <c r="B2064" t="inlineStr">
        <is>
          <t>079_SEQ</t>
        </is>
      </c>
      <c r="C2064" t="n">
        <v>2057</v>
      </c>
      <c r="D2064" s="3" t="n">
        <v>44330.65806712963</v>
      </c>
      <c r="E2064" s="3" t="n">
        <v>44330.65811342592</v>
      </c>
      <c r="F2064" t="n">
        <v>83</v>
      </c>
      <c r="G2064" t="n">
        <v>0.62</v>
      </c>
      <c r="H2064" t="n">
        <v>83.59999999999999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351283</v>
      </c>
      <c r="B2065" t="inlineStr">
        <is>
          <t>079_SEQ</t>
        </is>
      </c>
      <c r="C2065" t="n">
        <v>2058</v>
      </c>
      <c r="D2065" s="3" t="n">
        <v>44330.65811342592</v>
      </c>
      <c r="E2065" s="3" t="n">
        <v>44330.65815972222</v>
      </c>
      <c r="F2065" t="n">
        <v>83</v>
      </c>
      <c r="G2065" t="n">
        <v>0.62</v>
      </c>
      <c r="H2065" t="n">
        <v>83.59999999999999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351284</v>
      </c>
      <c r="B2066" t="inlineStr">
        <is>
          <t>079_SEQ</t>
        </is>
      </c>
      <c r="C2066" t="n">
        <v>2059</v>
      </c>
      <c r="D2066" s="3" t="n">
        <v>44330.65815972222</v>
      </c>
      <c r="E2066" s="3" t="n">
        <v>44330.65820601852</v>
      </c>
      <c r="F2066" t="n">
        <v>82.8</v>
      </c>
      <c r="G2066" t="n">
        <v>0.63</v>
      </c>
      <c r="H2066" t="n">
        <v>83.40000000000001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351285</v>
      </c>
      <c r="B2067" t="inlineStr">
        <is>
          <t>079_SEQ</t>
        </is>
      </c>
      <c r="C2067" t="n">
        <v>2060</v>
      </c>
      <c r="D2067" s="3" t="n">
        <v>44330.65820601852</v>
      </c>
      <c r="E2067" s="3" t="n">
        <v>44330.65825231482</v>
      </c>
      <c r="F2067" t="n">
        <v>82.7</v>
      </c>
      <c r="G2067" t="n">
        <v>0.62</v>
      </c>
      <c r="H2067" t="n">
        <v>83.3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351286</v>
      </c>
      <c r="B2068" t="inlineStr">
        <is>
          <t>079_SEQ</t>
        </is>
      </c>
      <c r="C2068" t="n">
        <v>2061</v>
      </c>
      <c r="D2068" s="3" t="n">
        <v>44330.65825231482</v>
      </c>
      <c r="E2068" s="3" t="n">
        <v>44330.65829861111</v>
      </c>
      <c r="F2068" t="n">
        <v>82.7</v>
      </c>
      <c r="G2068" t="n">
        <v>0.62</v>
      </c>
      <c r="H2068" t="n">
        <v>83.3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351287</v>
      </c>
      <c r="B2069" t="inlineStr">
        <is>
          <t>079_SEQ</t>
        </is>
      </c>
      <c r="C2069" t="n">
        <v>2062</v>
      </c>
      <c r="D2069" s="3" t="n">
        <v>44330.65829861111</v>
      </c>
      <c r="E2069" s="3" t="n">
        <v>44330.65834490741</v>
      </c>
      <c r="F2069" t="n">
        <v>82.59999999999999</v>
      </c>
      <c r="G2069" t="n">
        <v>0.64</v>
      </c>
      <c r="H2069" t="n">
        <v>83.2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351288</v>
      </c>
      <c r="B2070" t="inlineStr">
        <is>
          <t>079_SEQ</t>
        </is>
      </c>
      <c r="C2070" t="n">
        <v>2063</v>
      </c>
      <c r="D2070" s="3" t="n">
        <v>44330.65834490741</v>
      </c>
      <c r="E2070" s="3" t="n">
        <v>44330.6583912037</v>
      </c>
      <c r="F2070" t="n">
        <v>82.59999999999999</v>
      </c>
      <c r="G2070" t="n">
        <v>0.62</v>
      </c>
      <c r="H2070" t="n">
        <v>83.2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351289</v>
      </c>
      <c r="B2071" t="inlineStr">
        <is>
          <t>079_SEQ</t>
        </is>
      </c>
      <c r="C2071" t="n">
        <v>2064</v>
      </c>
      <c r="D2071" s="3" t="n">
        <v>44330.6583912037</v>
      </c>
      <c r="E2071" s="3" t="n">
        <v>44330.6584375</v>
      </c>
      <c r="F2071" t="n">
        <v>82.59999999999999</v>
      </c>
      <c r="G2071" t="n">
        <v>0.63</v>
      </c>
      <c r="H2071" t="n">
        <v>83.2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351290</v>
      </c>
      <c r="B2072" t="inlineStr">
        <is>
          <t>079_SEQ</t>
        </is>
      </c>
      <c r="C2072" t="n">
        <v>2065</v>
      </c>
      <c r="D2072" s="3" t="n">
        <v>44330.6584375</v>
      </c>
      <c r="E2072" s="3" t="n">
        <v>44330.65848379629</v>
      </c>
      <c r="F2072" t="n">
        <v>82.5</v>
      </c>
      <c r="G2072" t="n">
        <v>0.63</v>
      </c>
      <c r="H2072" t="n">
        <v>83.09999999999999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351291</v>
      </c>
      <c r="B2073" t="inlineStr">
        <is>
          <t>079_SEQ</t>
        </is>
      </c>
      <c r="C2073" t="n">
        <v>2066</v>
      </c>
      <c r="D2073" s="3" t="n">
        <v>44330.65848379629</v>
      </c>
      <c r="E2073" s="3" t="n">
        <v>44330.65853009259</v>
      </c>
      <c r="F2073" t="n">
        <v>82.5</v>
      </c>
      <c r="G2073" t="n">
        <v>0.64</v>
      </c>
      <c r="H2073" t="n">
        <v>83.09999999999999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351292</v>
      </c>
      <c r="B2074" t="inlineStr">
        <is>
          <t>079_SEQ</t>
        </is>
      </c>
      <c r="C2074" t="n">
        <v>2067</v>
      </c>
      <c r="D2074" s="3" t="n">
        <v>44330.65853009259</v>
      </c>
      <c r="E2074" s="3" t="n">
        <v>44330.65857638889</v>
      </c>
      <c r="F2074" t="n">
        <v>82.40000000000001</v>
      </c>
      <c r="G2074" t="n">
        <v>0.62</v>
      </c>
      <c r="H2074" t="n">
        <v>83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351293</v>
      </c>
      <c r="B2075" t="inlineStr">
        <is>
          <t>079_SEQ</t>
        </is>
      </c>
      <c r="C2075" t="n">
        <v>2068</v>
      </c>
      <c r="D2075" s="3" t="n">
        <v>44330.65857638889</v>
      </c>
      <c r="E2075" s="3" t="n">
        <v>44330.65862268519</v>
      </c>
      <c r="F2075" t="n">
        <v>82.3</v>
      </c>
      <c r="G2075" t="n">
        <v>0.63</v>
      </c>
      <c r="H2075" t="n">
        <v>82.90000000000001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351294</v>
      </c>
      <c r="B2076" t="inlineStr">
        <is>
          <t>079_SEQ</t>
        </is>
      </c>
      <c r="C2076" t="n">
        <v>2069</v>
      </c>
      <c r="D2076" s="3" t="n">
        <v>44330.65862268519</v>
      </c>
      <c r="E2076" s="3" t="n">
        <v>44330.65866898148</v>
      </c>
      <c r="F2076" t="n">
        <v>82.3</v>
      </c>
      <c r="G2076" t="n">
        <v>0.63</v>
      </c>
      <c r="H2076" t="n">
        <v>82.90000000000001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351295</v>
      </c>
      <c r="B2077" t="inlineStr">
        <is>
          <t>079_SEQ</t>
        </is>
      </c>
      <c r="C2077" t="n">
        <v>2070</v>
      </c>
      <c r="D2077" s="3" t="n">
        <v>44330.65866898148</v>
      </c>
      <c r="E2077" s="3" t="n">
        <v>44330.65871527778</v>
      </c>
      <c r="F2077" t="n">
        <v>82.09999999999999</v>
      </c>
      <c r="G2077" t="n">
        <v>0.62</v>
      </c>
      <c r="H2077" t="n">
        <v>82.7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351296</v>
      </c>
      <c r="B2078" t="inlineStr">
        <is>
          <t>079_SEQ</t>
        </is>
      </c>
      <c r="C2078" t="n">
        <v>2071</v>
      </c>
      <c r="D2078" s="3" t="n">
        <v>44330.65871527778</v>
      </c>
      <c r="E2078" s="3" t="n">
        <v>44330.65876157407</v>
      </c>
      <c r="F2078" t="n">
        <v>82.09999999999999</v>
      </c>
      <c r="G2078" t="n">
        <v>0.63</v>
      </c>
      <c r="H2078" t="n">
        <v>82.7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351297</v>
      </c>
      <c r="B2079" t="inlineStr">
        <is>
          <t>079_SEQ</t>
        </is>
      </c>
      <c r="C2079" t="n">
        <v>2072</v>
      </c>
      <c r="D2079" s="3" t="n">
        <v>44330.65876157407</v>
      </c>
      <c r="E2079" s="3" t="n">
        <v>44330.65880787037</v>
      </c>
      <c r="F2079" t="n">
        <v>82.09999999999999</v>
      </c>
      <c r="G2079" t="n">
        <v>0.63</v>
      </c>
      <c r="H2079" t="n">
        <v>82.7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351298</v>
      </c>
      <c r="B2080" t="inlineStr">
        <is>
          <t>079_SEQ</t>
        </is>
      </c>
      <c r="C2080" t="n">
        <v>2073</v>
      </c>
      <c r="D2080" s="3" t="n">
        <v>44330.65880787037</v>
      </c>
      <c r="E2080" s="3" t="n">
        <v>44330.65885416666</v>
      </c>
      <c r="F2080" t="n">
        <v>82</v>
      </c>
      <c r="G2080" t="n">
        <v>0.63</v>
      </c>
      <c r="H2080" t="n">
        <v>82.59999999999999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351299</v>
      </c>
      <c r="B2081" t="inlineStr">
        <is>
          <t>079_SEQ</t>
        </is>
      </c>
      <c r="C2081" t="n">
        <v>2074</v>
      </c>
      <c r="D2081" s="3" t="n">
        <v>44330.65885416666</v>
      </c>
      <c r="E2081" s="3" t="n">
        <v>44330.65890046296</v>
      </c>
      <c r="F2081" t="n">
        <v>81.90000000000001</v>
      </c>
      <c r="G2081" t="n">
        <v>0.62</v>
      </c>
      <c r="H2081" t="n">
        <v>82.5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351300</v>
      </c>
      <c r="B2082" t="inlineStr">
        <is>
          <t>079_SEQ</t>
        </is>
      </c>
      <c r="C2082" t="n">
        <v>2075</v>
      </c>
      <c r="D2082" s="3" t="n">
        <v>44330.65890046296</v>
      </c>
      <c r="E2082" s="3" t="n">
        <v>44330.65894675926</v>
      </c>
      <c r="F2082" t="n">
        <v>81.90000000000001</v>
      </c>
      <c r="G2082" t="n">
        <v>0.64</v>
      </c>
      <c r="H2082" t="n">
        <v>82.5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351301</v>
      </c>
      <c r="B2083" t="inlineStr">
        <is>
          <t>079_SEQ</t>
        </is>
      </c>
      <c r="C2083" t="n">
        <v>2076</v>
      </c>
      <c r="D2083" s="3" t="n">
        <v>44330.65894675926</v>
      </c>
      <c r="E2083" s="3" t="n">
        <v>44330.65899305556</v>
      </c>
      <c r="F2083" t="n">
        <v>81.90000000000001</v>
      </c>
      <c r="G2083" t="n">
        <v>0.63</v>
      </c>
      <c r="H2083" t="n">
        <v>82.5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351302</v>
      </c>
      <c r="B2084" t="inlineStr">
        <is>
          <t>079_SEQ</t>
        </is>
      </c>
      <c r="C2084" t="n">
        <v>2077</v>
      </c>
      <c r="D2084" s="3" t="n">
        <v>44330.65899305556</v>
      </c>
      <c r="E2084" s="3" t="n">
        <v>44330.65903935185</v>
      </c>
      <c r="F2084" t="n">
        <v>81.8</v>
      </c>
      <c r="G2084" t="n">
        <v>0.62</v>
      </c>
      <c r="H2084" t="n">
        <v>82.40000000000001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351303</v>
      </c>
      <c r="B2085" t="inlineStr">
        <is>
          <t>079_SEQ</t>
        </is>
      </c>
      <c r="C2085" t="n">
        <v>2078</v>
      </c>
      <c r="D2085" s="3" t="n">
        <v>44330.65903935185</v>
      </c>
      <c r="E2085" s="3" t="n">
        <v>44330.65908564815</v>
      </c>
      <c r="F2085" t="n">
        <v>81.8</v>
      </c>
      <c r="G2085" t="n">
        <v>0.63</v>
      </c>
      <c r="H2085" t="n">
        <v>82.40000000000001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351304</v>
      </c>
      <c r="B2086" t="inlineStr">
        <is>
          <t>079_SEQ</t>
        </is>
      </c>
      <c r="C2086" t="n">
        <v>2079</v>
      </c>
      <c r="D2086" s="3" t="n">
        <v>44330.65908564815</v>
      </c>
      <c r="E2086" s="3" t="n">
        <v>44330.65913194444</v>
      </c>
      <c r="F2086" t="n">
        <v>81.8</v>
      </c>
      <c r="G2086" t="n">
        <v>0.62</v>
      </c>
      <c r="H2086" t="n">
        <v>82.40000000000001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351305</v>
      </c>
      <c r="B2087" t="inlineStr">
        <is>
          <t>079_SEQ</t>
        </is>
      </c>
      <c r="C2087" t="n">
        <v>2080</v>
      </c>
      <c r="D2087" s="3" t="n">
        <v>44330.65913194444</v>
      </c>
      <c r="E2087" s="3" t="n">
        <v>44330.65917824074</v>
      </c>
      <c r="F2087" t="n">
        <v>81.8</v>
      </c>
      <c r="G2087" t="n">
        <v>0.62</v>
      </c>
      <c r="H2087" t="n">
        <v>82.40000000000001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351306</v>
      </c>
      <c r="B2088" t="inlineStr">
        <is>
          <t>079_SEQ</t>
        </is>
      </c>
      <c r="C2088" t="n">
        <v>2081</v>
      </c>
      <c r="D2088" s="3" t="n">
        <v>44330.65917824074</v>
      </c>
      <c r="E2088" s="3" t="n">
        <v>44330.65922453703</v>
      </c>
      <c r="F2088" t="n">
        <v>81.7</v>
      </c>
      <c r="G2088" t="n">
        <v>0.63</v>
      </c>
      <c r="H2088" t="n">
        <v>82.3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351307</v>
      </c>
      <c r="B2089" t="inlineStr">
        <is>
          <t>079_SEQ</t>
        </is>
      </c>
      <c r="C2089" t="n">
        <v>2082</v>
      </c>
      <c r="D2089" s="3" t="n">
        <v>44330.65922453703</v>
      </c>
      <c r="E2089" s="3" t="n">
        <v>44330.65927083333</v>
      </c>
      <c r="F2089" t="n">
        <v>81.8</v>
      </c>
      <c r="G2089" t="n">
        <v>0.63</v>
      </c>
      <c r="H2089" t="n">
        <v>82.40000000000001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351308</v>
      </c>
      <c r="B2090" t="inlineStr">
        <is>
          <t>079_SEQ</t>
        </is>
      </c>
      <c r="C2090" t="n">
        <v>2083</v>
      </c>
      <c r="D2090" s="3" t="n">
        <v>44330.65927083333</v>
      </c>
      <c r="E2090" s="3" t="n">
        <v>44330.65931712963</v>
      </c>
      <c r="F2090" t="n">
        <v>81.7</v>
      </c>
      <c r="G2090" t="n">
        <v>0.63</v>
      </c>
      <c r="H2090" t="n">
        <v>82.3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351309</v>
      </c>
      <c r="B2091" t="inlineStr">
        <is>
          <t>079_SEQ</t>
        </is>
      </c>
      <c r="C2091" t="n">
        <v>2084</v>
      </c>
      <c r="D2091" s="3" t="n">
        <v>44330.65931712963</v>
      </c>
      <c r="E2091" s="3" t="n">
        <v>44330.65936342593</v>
      </c>
      <c r="F2091" t="n">
        <v>81.8</v>
      </c>
      <c r="G2091" t="n">
        <v>0.63</v>
      </c>
      <c r="H2091" t="n">
        <v>82.40000000000001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351310</v>
      </c>
      <c r="B2092" t="inlineStr">
        <is>
          <t>079_SEQ</t>
        </is>
      </c>
      <c r="C2092" t="n">
        <v>2085</v>
      </c>
      <c r="D2092" s="3" t="n">
        <v>44330.65936342593</v>
      </c>
      <c r="E2092" s="3" t="n">
        <v>44330.65940972222</v>
      </c>
      <c r="F2092" t="n">
        <v>81.8</v>
      </c>
      <c r="G2092" t="n">
        <v>0.63</v>
      </c>
      <c r="H2092" t="n">
        <v>82.40000000000001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351311</v>
      </c>
      <c r="B2093" t="inlineStr">
        <is>
          <t>079_SEQ</t>
        </is>
      </c>
      <c r="C2093" t="n">
        <v>2086</v>
      </c>
      <c r="D2093" s="3" t="n">
        <v>44330.65940972222</v>
      </c>
      <c r="E2093" s="3" t="n">
        <v>44330.65945601852</v>
      </c>
      <c r="F2093" t="n">
        <v>81.7</v>
      </c>
      <c r="G2093" t="n">
        <v>0.63</v>
      </c>
      <c r="H2093" t="n">
        <v>82.3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351312</v>
      </c>
      <c r="B2094" t="inlineStr">
        <is>
          <t>079_SEQ</t>
        </is>
      </c>
      <c r="C2094" t="n">
        <v>2087</v>
      </c>
      <c r="D2094" s="3" t="n">
        <v>44330.65945601852</v>
      </c>
      <c r="E2094" s="3" t="n">
        <v>44330.65950231482</v>
      </c>
      <c r="F2094" t="n">
        <v>81.7</v>
      </c>
      <c r="G2094" t="n">
        <v>0.63</v>
      </c>
      <c r="H2094" t="n">
        <v>82.3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351313</v>
      </c>
      <c r="B2095" t="inlineStr">
        <is>
          <t>079_SEQ</t>
        </is>
      </c>
      <c r="C2095" t="n">
        <v>2088</v>
      </c>
      <c r="D2095" s="3" t="n">
        <v>44330.65950231482</v>
      </c>
      <c r="E2095" s="3" t="n">
        <v>44330.65954861111</v>
      </c>
      <c r="F2095" t="n">
        <v>81.7</v>
      </c>
      <c r="G2095" t="n">
        <v>0.62</v>
      </c>
      <c r="H2095" t="n">
        <v>82.3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351314</v>
      </c>
      <c r="B2096" t="inlineStr">
        <is>
          <t>079_SEQ</t>
        </is>
      </c>
      <c r="C2096" t="n">
        <v>2089</v>
      </c>
      <c r="D2096" s="3" t="n">
        <v>44330.65954861111</v>
      </c>
      <c r="E2096" s="3" t="n">
        <v>44330.65959490741</v>
      </c>
      <c r="F2096" t="n">
        <v>81.59999999999999</v>
      </c>
      <c r="G2096" t="n">
        <v>0.62</v>
      </c>
      <c r="H2096" t="n">
        <v>82.2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351315</v>
      </c>
      <c r="B2097" t="inlineStr">
        <is>
          <t>079_SEQ</t>
        </is>
      </c>
      <c r="C2097" t="n">
        <v>2090</v>
      </c>
      <c r="D2097" s="3" t="n">
        <v>44330.65959490741</v>
      </c>
      <c r="E2097" s="3" t="n">
        <v>44330.6596412037</v>
      </c>
      <c r="F2097" t="n">
        <v>81.7</v>
      </c>
      <c r="G2097" t="n">
        <v>0.64</v>
      </c>
      <c r="H2097" t="n">
        <v>82.3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351316</v>
      </c>
      <c r="B2098" t="inlineStr">
        <is>
          <t>079_SEQ</t>
        </is>
      </c>
      <c r="C2098" t="n">
        <v>2091</v>
      </c>
      <c r="D2098" s="3" t="n">
        <v>44330.6596412037</v>
      </c>
      <c r="E2098" s="3" t="n">
        <v>44330.6596875</v>
      </c>
      <c r="F2098" t="n">
        <v>81.7</v>
      </c>
      <c r="G2098" t="n">
        <v>0.64</v>
      </c>
      <c r="H2098" t="n">
        <v>82.3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351317</v>
      </c>
      <c r="B2099" t="inlineStr">
        <is>
          <t>079_SEQ</t>
        </is>
      </c>
      <c r="C2099" t="n">
        <v>2092</v>
      </c>
      <c r="D2099" s="3" t="n">
        <v>44330.6596875</v>
      </c>
      <c r="E2099" s="3" t="n">
        <v>44330.6597337963</v>
      </c>
      <c r="F2099" t="n">
        <v>81.7</v>
      </c>
      <c r="G2099" t="n">
        <v>0.63</v>
      </c>
      <c r="H2099" t="n">
        <v>82.3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351318</v>
      </c>
      <c r="B2100" t="inlineStr">
        <is>
          <t>079_SEQ</t>
        </is>
      </c>
      <c r="C2100" t="n">
        <v>2093</v>
      </c>
      <c r="D2100" s="3" t="n">
        <v>44330.6597337963</v>
      </c>
      <c r="E2100" s="3" t="n">
        <v>44330.6597800926</v>
      </c>
      <c r="F2100" t="n">
        <v>81.7</v>
      </c>
      <c r="G2100" t="n">
        <v>0.63</v>
      </c>
      <c r="H2100" t="n">
        <v>82.3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351319</v>
      </c>
      <c r="B2101" t="inlineStr">
        <is>
          <t>079_SEQ</t>
        </is>
      </c>
      <c r="C2101" t="n">
        <v>2094</v>
      </c>
      <c r="D2101" s="3" t="n">
        <v>44330.6597800926</v>
      </c>
      <c r="E2101" s="3" t="n">
        <v>44330.65982638889</v>
      </c>
      <c r="F2101" t="n">
        <v>81.7</v>
      </c>
      <c r="G2101" t="n">
        <v>0.62</v>
      </c>
      <c r="H2101" t="n">
        <v>82.3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351320</v>
      </c>
      <c r="B2102" t="inlineStr">
        <is>
          <t>079_SEQ</t>
        </is>
      </c>
      <c r="C2102" t="n">
        <v>2095</v>
      </c>
      <c r="D2102" s="3" t="n">
        <v>44330.65982638889</v>
      </c>
      <c r="E2102" s="3" t="n">
        <v>44330.65987268519</v>
      </c>
      <c r="F2102" t="n">
        <v>81.8</v>
      </c>
      <c r="G2102" t="n">
        <v>0.62</v>
      </c>
      <c r="H2102" t="n">
        <v>82.40000000000001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351321</v>
      </c>
      <c r="B2103" t="inlineStr">
        <is>
          <t>079_SEQ</t>
        </is>
      </c>
      <c r="C2103" t="n">
        <v>2096</v>
      </c>
      <c r="D2103" s="3" t="n">
        <v>44330.65987268519</v>
      </c>
      <c r="E2103" s="3" t="n">
        <v>44330.65991898148</v>
      </c>
      <c r="F2103" t="n">
        <v>81.7</v>
      </c>
      <c r="G2103" t="n">
        <v>0.64</v>
      </c>
      <c r="H2103" t="n">
        <v>82.3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351322</v>
      </c>
      <c r="B2104" t="inlineStr">
        <is>
          <t>079_SEQ</t>
        </is>
      </c>
      <c r="C2104" t="n">
        <v>2097</v>
      </c>
      <c r="D2104" s="3" t="n">
        <v>44330.65991898148</v>
      </c>
      <c r="E2104" s="3" t="n">
        <v>44330.65996527778</v>
      </c>
      <c r="F2104" t="n">
        <v>81.7</v>
      </c>
      <c r="G2104" t="n">
        <v>0.63</v>
      </c>
      <c r="H2104" t="n">
        <v>82.3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351323</v>
      </c>
      <c r="B2105" t="inlineStr">
        <is>
          <t>079_SEQ</t>
        </is>
      </c>
      <c r="C2105" t="n">
        <v>2098</v>
      </c>
      <c r="D2105" s="3" t="n">
        <v>44330.65996527778</v>
      </c>
      <c r="E2105" s="3" t="n">
        <v>44330.66001157407</v>
      </c>
      <c r="F2105" t="n">
        <v>81.7</v>
      </c>
      <c r="G2105" t="n">
        <v>0.63</v>
      </c>
      <c r="H2105" t="n">
        <v>82.3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351324</v>
      </c>
      <c r="B2106" t="inlineStr">
        <is>
          <t>079_SEQ</t>
        </is>
      </c>
      <c r="C2106" t="n">
        <v>2099</v>
      </c>
      <c r="D2106" s="3" t="n">
        <v>44330.66001157407</v>
      </c>
      <c r="E2106" s="3" t="n">
        <v>44330.66005787037</v>
      </c>
      <c r="F2106" t="n">
        <v>81.59999999999999</v>
      </c>
      <c r="G2106" t="n">
        <v>0.64</v>
      </c>
      <c r="H2106" t="n">
        <v>82.2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351325</v>
      </c>
      <c r="B2107" t="inlineStr">
        <is>
          <t>079_SEQ</t>
        </is>
      </c>
      <c r="C2107" t="n">
        <v>2100</v>
      </c>
      <c r="D2107" s="3" t="n">
        <v>44330.66005787037</v>
      </c>
      <c r="E2107" s="3" t="n">
        <v>44330.66010416667</v>
      </c>
      <c r="F2107" t="n">
        <v>81.59999999999999</v>
      </c>
      <c r="G2107" t="n">
        <v>0.62</v>
      </c>
      <c r="H2107" t="n">
        <v>82.2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351326</v>
      </c>
      <c r="B2108" t="inlineStr">
        <is>
          <t>079_SEQ</t>
        </is>
      </c>
      <c r="C2108" t="n">
        <v>2101</v>
      </c>
      <c r="D2108" s="3" t="n">
        <v>44330.66010416667</v>
      </c>
      <c r="E2108" s="3" t="n">
        <v>44330.66015046297</v>
      </c>
      <c r="F2108" t="n">
        <v>81.5</v>
      </c>
      <c r="G2108" t="n">
        <v>0.64</v>
      </c>
      <c r="H2108" t="n">
        <v>82.09999999999999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351327</v>
      </c>
      <c r="B2109" t="inlineStr">
        <is>
          <t>079_SEQ</t>
        </is>
      </c>
      <c r="C2109" t="n">
        <v>2102</v>
      </c>
      <c r="D2109" s="3" t="n">
        <v>44330.66015046297</v>
      </c>
      <c r="E2109" s="3" t="n">
        <v>44330.66019675926</v>
      </c>
      <c r="F2109" t="n">
        <v>81.40000000000001</v>
      </c>
      <c r="G2109" t="n">
        <v>0.63</v>
      </c>
      <c r="H2109" t="n">
        <v>82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351328</v>
      </c>
      <c r="B2110" t="inlineStr">
        <is>
          <t>079_SEQ</t>
        </is>
      </c>
      <c r="C2110" t="n">
        <v>2103</v>
      </c>
      <c r="D2110" s="3" t="n">
        <v>44330.66019675926</v>
      </c>
      <c r="E2110" s="3" t="n">
        <v>44330.66024305556</v>
      </c>
      <c r="F2110" t="n">
        <v>81.40000000000001</v>
      </c>
      <c r="G2110" t="n">
        <v>0.63</v>
      </c>
      <c r="H2110" t="n">
        <v>82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351329</v>
      </c>
      <c r="B2111" t="inlineStr">
        <is>
          <t>079_SEQ</t>
        </is>
      </c>
      <c r="C2111" t="n">
        <v>2104</v>
      </c>
      <c r="D2111" s="3" t="n">
        <v>44330.66024305556</v>
      </c>
      <c r="E2111" s="3" t="n">
        <v>44330.66028935185</v>
      </c>
      <c r="F2111" t="n">
        <v>81.40000000000001</v>
      </c>
      <c r="G2111" t="n">
        <v>0.63</v>
      </c>
      <c r="H2111" t="n">
        <v>82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351330</v>
      </c>
      <c r="B2112" t="inlineStr">
        <is>
          <t>079_SEQ</t>
        </is>
      </c>
      <c r="C2112" t="n">
        <v>2105</v>
      </c>
      <c r="D2112" s="3" t="n">
        <v>44330.66028935185</v>
      </c>
      <c r="E2112" s="3" t="n">
        <v>44330.66033564815</v>
      </c>
      <c r="F2112" t="n">
        <v>81.40000000000001</v>
      </c>
      <c r="G2112" t="n">
        <v>0.63</v>
      </c>
      <c r="H2112" t="n">
        <v>82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351331</v>
      </c>
      <c r="B2113" t="inlineStr">
        <is>
          <t>079_SEQ</t>
        </is>
      </c>
      <c r="C2113" t="n">
        <v>2106</v>
      </c>
      <c r="D2113" s="3" t="n">
        <v>44330.66033564815</v>
      </c>
      <c r="E2113" s="3" t="n">
        <v>44330.66038194444</v>
      </c>
      <c r="F2113" t="n">
        <v>81.3</v>
      </c>
      <c r="G2113" t="n">
        <v>0.63</v>
      </c>
      <c r="H2113" t="n">
        <v>81.90000000000001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351332</v>
      </c>
      <c r="B2114" t="inlineStr">
        <is>
          <t>079_SEQ</t>
        </is>
      </c>
      <c r="C2114" t="n">
        <v>2107</v>
      </c>
      <c r="D2114" s="3" t="n">
        <v>44330.66038194444</v>
      </c>
      <c r="E2114" s="3" t="n">
        <v>44330.66042824074</v>
      </c>
      <c r="F2114" t="n">
        <v>81.2</v>
      </c>
      <c r="G2114" t="n">
        <v>0.63</v>
      </c>
      <c r="H2114" t="n">
        <v>81.8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351333</v>
      </c>
      <c r="B2115" t="inlineStr">
        <is>
          <t>079_SEQ</t>
        </is>
      </c>
      <c r="C2115" t="n">
        <v>2108</v>
      </c>
      <c r="D2115" s="3" t="n">
        <v>44330.66042824074</v>
      </c>
      <c r="E2115" s="3" t="n">
        <v>44330.66047453704</v>
      </c>
      <c r="F2115" t="n">
        <v>81.2</v>
      </c>
      <c r="G2115" t="n">
        <v>0.63</v>
      </c>
      <c r="H2115" t="n">
        <v>81.8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351334</v>
      </c>
      <c r="B2116" t="inlineStr">
        <is>
          <t>079_SEQ</t>
        </is>
      </c>
      <c r="C2116" t="n">
        <v>2109</v>
      </c>
      <c r="D2116" s="3" t="n">
        <v>44330.66047453704</v>
      </c>
      <c r="E2116" s="3" t="n">
        <v>44330.66052083333</v>
      </c>
      <c r="F2116" t="n">
        <v>81.3</v>
      </c>
      <c r="G2116" t="n">
        <v>0.62</v>
      </c>
      <c r="H2116" t="n">
        <v>81.90000000000001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351335</v>
      </c>
      <c r="B2117" t="inlineStr">
        <is>
          <t>079_SEQ</t>
        </is>
      </c>
      <c r="C2117" t="n">
        <v>2110</v>
      </c>
      <c r="D2117" s="3" t="n">
        <v>44330.66052083333</v>
      </c>
      <c r="E2117" s="3" t="n">
        <v>44330.66056712963</v>
      </c>
      <c r="F2117" t="n">
        <v>81.2</v>
      </c>
      <c r="G2117" t="n">
        <v>0.62</v>
      </c>
      <c r="H2117" t="n">
        <v>81.8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351336</v>
      </c>
      <c r="B2118" t="inlineStr">
        <is>
          <t>079_SEQ</t>
        </is>
      </c>
      <c r="C2118" t="n">
        <v>2111</v>
      </c>
      <c r="D2118" s="3" t="n">
        <v>44330.66056712963</v>
      </c>
      <c r="E2118" s="3" t="n">
        <v>44330.66061342593</v>
      </c>
      <c r="F2118" t="n">
        <v>81.2</v>
      </c>
      <c r="G2118" t="n">
        <v>0.62</v>
      </c>
      <c r="H2118" t="n">
        <v>81.8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351337</v>
      </c>
      <c r="B2119" t="inlineStr">
        <is>
          <t>079_SEQ</t>
        </is>
      </c>
      <c r="C2119" t="n">
        <v>2112</v>
      </c>
      <c r="D2119" s="3" t="n">
        <v>44330.66061342593</v>
      </c>
      <c r="E2119" s="3" t="n">
        <v>44330.66065972222</v>
      </c>
      <c r="F2119" t="n">
        <v>81.2</v>
      </c>
      <c r="G2119" t="n">
        <v>0.64</v>
      </c>
      <c r="H2119" t="n">
        <v>81.8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351338</v>
      </c>
      <c r="B2120" t="inlineStr">
        <is>
          <t>079_SEQ</t>
        </is>
      </c>
      <c r="C2120" t="n">
        <v>2113</v>
      </c>
      <c r="D2120" s="3" t="n">
        <v>44330.66065972222</v>
      </c>
      <c r="E2120" s="3" t="n">
        <v>44330.66070601852</v>
      </c>
      <c r="F2120" t="n">
        <v>81.2</v>
      </c>
      <c r="G2120" t="n">
        <v>0.63</v>
      </c>
      <c r="H2120" t="n">
        <v>81.8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351339</v>
      </c>
      <c r="B2121" t="inlineStr">
        <is>
          <t>079_SEQ</t>
        </is>
      </c>
      <c r="C2121" t="n">
        <v>2114</v>
      </c>
      <c r="D2121" s="3" t="n">
        <v>44330.66070601852</v>
      </c>
      <c r="E2121" s="3" t="n">
        <v>44330.66075231481</v>
      </c>
      <c r="F2121" t="n">
        <v>81.3</v>
      </c>
      <c r="G2121" t="n">
        <v>0.63</v>
      </c>
      <c r="H2121" t="n">
        <v>81.90000000000001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351340</v>
      </c>
      <c r="B2122" t="inlineStr">
        <is>
          <t>079_SEQ</t>
        </is>
      </c>
      <c r="C2122" t="n">
        <v>2115</v>
      </c>
      <c r="D2122" s="3" t="n">
        <v>44330.66075231481</v>
      </c>
      <c r="E2122" s="3" t="n">
        <v>44330.66079861111</v>
      </c>
      <c r="F2122" t="n">
        <v>81.2</v>
      </c>
      <c r="G2122" t="n">
        <v>0.64</v>
      </c>
      <c r="H2122" t="n">
        <v>81.8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351341</v>
      </c>
      <c r="B2123" t="inlineStr">
        <is>
          <t>079_SEQ</t>
        </is>
      </c>
      <c r="C2123" t="n">
        <v>2116</v>
      </c>
      <c r="D2123" s="3" t="n">
        <v>44330.66079861111</v>
      </c>
      <c r="E2123" s="3" t="n">
        <v>44330.6608449074</v>
      </c>
      <c r="F2123" t="n">
        <v>81.2</v>
      </c>
      <c r="G2123" t="n">
        <v>0.63</v>
      </c>
      <c r="H2123" t="n">
        <v>81.8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351342</v>
      </c>
      <c r="B2124" t="inlineStr">
        <is>
          <t>079_SEQ</t>
        </is>
      </c>
      <c r="C2124" t="n">
        <v>2117</v>
      </c>
      <c r="D2124" s="3" t="n">
        <v>44330.6608449074</v>
      </c>
      <c r="E2124" s="3" t="n">
        <v>44330.6608912037</v>
      </c>
      <c r="F2124" t="n">
        <v>81.2</v>
      </c>
      <c r="G2124" t="n">
        <v>0.64</v>
      </c>
      <c r="H2124" t="n">
        <v>81.8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351343</v>
      </c>
      <c r="B2125" t="inlineStr">
        <is>
          <t>079_SEQ</t>
        </is>
      </c>
      <c r="C2125" t="n">
        <v>2118</v>
      </c>
      <c r="D2125" s="3" t="n">
        <v>44330.6608912037</v>
      </c>
      <c r="E2125" s="3" t="n">
        <v>44330.6609375</v>
      </c>
      <c r="F2125" t="n">
        <v>81.2</v>
      </c>
      <c r="G2125" t="n">
        <v>0.63</v>
      </c>
      <c r="H2125" t="n">
        <v>81.8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351344</v>
      </c>
      <c r="B2126" t="inlineStr">
        <is>
          <t>079_SEQ</t>
        </is>
      </c>
      <c r="C2126" t="n">
        <v>2119</v>
      </c>
      <c r="D2126" s="3" t="n">
        <v>44330.6609375</v>
      </c>
      <c r="E2126" s="3" t="n">
        <v>44330.6609837963</v>
      </c>
      <c r="F2126" t="n">
        <v>81.09999999999999</v>
      </c>
      <c r="G2126" t="n">
        <v>0.65</v>
      </c>
      <c r="H2126" t="n">
        <v>81.8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351345</v>
      </c>
      <c r="B2127" t="inlineStr">
        <is>
          <t>079_SEQ</t>
        </is>
      </c>
      <c r="C2127" t="n">
        <v>2120</v>
      </c>
      <c r="D2127" s="3" t="n">
        <v>44330.6609837963</v>
      </c>
      <c r="E2127" s="3" t="n">
        <v>44330.66103009259</v>
      </c>
      <c r="F2127" t="n">
        <v>81.3</v>
      </c>
      <c r="G2127" t="n">
        <v>0.64</v>
      </c>
      <c r="H2127" t="n">
        <v>81.90000000000001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351346</v>
      </c>
      <c r="B2128" t="inlineStr">
        <is>
          <t>079_SEQ</t>
        </is>
      </c>
      <c r="C2128" t="n">
        <v>2121</v>
      </c>
      <c r="D2128" s="3" t="n">
        <v>44330.66103009259</v>
      </c>
      <c r="E2128" s="3" t="n">
        <v>44330.66107638889</v>
      </c>
      <c r="F2128" t="n">
        <v>81.3</v>
      </c>
      <c r="G2128" t="n">
        <v>0.64</v>
      </c>
      <c r="H2128" t="n">
        <v>81.90000000000001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351347</v>
      </c>
      <c r="B2129" t="inlineStr">
        <is>
          <t>079_SEQ</t>
        </is>
      </c>
      <c r="C2129" t="n">
        <v>2122</v>
      </c>
      <c r="D2129" s="3" t="n">
        <v>44330.66107638889</v>
      </c>
      <c r="E2129" s="3" t="n">
        <v>44330.66112268518</v>
      </c>
      <c r="F2129" t="n">
        <v>81.40000000000001</v>
      </c>
      <c r="G2129" t="n">
        <v>0.64</v>
      </c>
      <c r="H2129" t="n">
        <v>82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351348</v>
      </c>
      <c r="B2130" t="inlineStr">
        <is>
          <t>079_SEQ</t>
        </is>
      </c>
      <c r="C2130" t="n">
        <v>2123</v>
      </c>
      <c r="D2130" s="3" t="n">
        <v>44330.66112268518</v>
      </c>
      <c r="E2130" s="3" t="n">
        <v>44330.66116898148</v>
      </c>
      <c r="F2130" t="n">
        <v>81.40000000000001</v>
      </c>
      <c r="G2130" t="n">
        <v>0.63</v>
      </c>
      <c r="H2130" t="n">
        <v>82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351349</v>
      </c>
      <c r="B2131" t="inlineStr">
        <is>
          <t>079_SEQ</t>
        </is>
      </c>
      <c r="C2131" t="n">
        <v>2124</v>
      </c>
      <c r="D2131" s="3" t="n">
        <v>44330.66116898148</v>
      </c>
      <c r="E2131" s="3" t="n">
        <v>44330.66121527777</v>
      </c>
      <c r="F2131" t="n">
        <v>81.40000000000001</v>
      </c>
      <c r="G2131" t="n">
        <v>0.64</v>
      </c>
      <c r="H2131" t="n">
        <v>82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351350</v>
      </c>
      <c r="B2132" t="inlineStr">
        <is>
          <t>079_SEQ</t>
        </is>
      </c>
      <c r="C2132" t="n">
        <v>2125</v>
      </c>
      <c r="D2132" s="3" t="n">
        <v>44330.66121527777</v>
      </c>
      <c r="E2132" s="3" t="n">
        <v>44330.66126157407</v>
      </c>
      <c r="F2132" t="n">
        <v>81.40000000000001</v>
      </c>
      <c r="G2132" t="n">
        <v>0.64</v>
      </c>
      <c r="H2132" t="n">
        <v>82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351351</v>
      </c>
      <c r="B2133" t="inlineStr">
        <is>
          <t>079_SEQ</t>
        </is>
      </c>
      <c r="C2133" t="n">
        <v>2126</v>
      </c>
      <c r="D2133" s="3" t="n">
        <v>44330.66126157407</v>
      </c>
      <c r="E2133" s="3" t="n">
        <v>44330.66130787037</v>
      </c>
      <c r="F2133" t="n">
        <v>81.40000000000001</v>
      </c>
      <c r="G2133" t="n">
        <v>0.64</v>
      </c>
      <c r="H2133" t="n">
        <v>82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351352</v>
      </c>
      <c r="B2134" t="inlineStr">
        <is>
          <t>079_SEQ</t>
        </is>
      </c>
      <c r="C2134" t="n">
        <v>2127</v>
      </c>
      <c r="D2134" s="3" t="n">
        <v>44330.66130787037</v>
      </c>
      <c r="E2134" s="3" t="n">
        <v>44330.66135416667</v>
      </c>
      <c r="F2134" t="n">
        <v>81.40000000000001</v>
      </c>
      <c r="G2134" t="n">
        <v>0.63</v>
      </c>
      <c r="H2134" t="n">
        <v>82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351353</v>
      </c>
      <c r="B2135" t="inlineStr">
        <is>
          <t>079_SEQ</t>
        </is>
      </c>
      <c r="C2135" t="n">
        <v>2128</v>
      </c>
      <c r="D2135" s="3" t="n">
        <v>44330.66135416667</v>
      </c>
      <c r="E2135" s="3" t="n">
        <v>44330.66140046297</v>
      </c>
      <c r="F2135" t="n">
        <v>81.40000000000001</v>
      </c>
      <c r="G2135" t="n">
        <v>0.64</v>
      </c>
      <c r="H2135" t="n">
        <v>82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351354</v>
      </c>
      <c r="B2136" t="inlineStr">
        <is>
          <t>079_SEQ</t>
        </is>
      </c>
      <c r="C2136" t="n">
        <v>2129</v>
      </c>
      <c r="D2136" s="3" t="n">
        <v>44330.66140046297</v>
      </c>
      <c r="E2136" s="3" t="n">
        <v>44330.66144675926</v>
      </c>
      <c r="F2136" t="n">
        <v>81.40000000000001</v>
      </c>
      <c r="G2136" t="n">
        <v>0.62</v>
      </c>
      <c r="H2136" t="n">
        <v>82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351355</v>
      </c>
      <c r="B2137" t="inlineStr">
        <is>
          <t>079_SEQ</t>
        </is>
      </c>
      <c r="C2137" t="n">
        <v>2130</v>
      </c>
      <c r="D2137" s="3" t="n">
        <v>44330.66144675926</v>
      </c>
      <c r="E2137" s="3" t="n">
        <v>44330.66149305556</v>
      </c>
      <c r="F2137" t="n">
        <v>81.40000000000001</v>
      </c>
      <c r="G2137" t="n">
        <v>0.63</v>
      </c>
      <c r="H2137" t="n">
        <v>82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351356</v>
      </c>
      <c r="B2138" t="inlineStr">
        <is>
          <t>079_SEQ</t>
        </is>
      </c>
      <c r="C2138" t="n">
        <v>2131</v>
      </c>
      <c r="D2138" s="3" t="n">
        <v>44330.66149305556</v>
      </c>
      <c r="E2138" s="3" t="n">
        <v>44330.66197916667</v>
      </c>
      <c r="F2138" t="n">
        <v>80.5</v>
      </c>
      <c r="G2138" t="n">
        <v>0.62</v>
      </c>
      <c r="H2138" t="n">
        <v>81.09999999999999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351357</v>
      </c>
      <c r="B2139" t="inlineStr">
        <is>
          <t>079_SEQ</t>
        </is>
      </c>
      <c r="C2139" t="n">
        <v>2132</v>
      </c>
      <c r="D2139" s="3" t="n">
        <v>44330.66197916667</v>
      </c>
      <c r="E2139" s="3" t="n">
        <v>44330.66202546296</v>
      </c>
      <c r="F2139" t="n">
        <v>80.59999999999999</v>
      </c>
      <c r="G2139" t="n">
        <v>0.63</v>
      </c>
      <c r="H2139" t="n">
        <v>81.2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351358</v>
      </c>
      <c r="B2140" t="inlineStr">
        <is>
          <t>079_SEQ</t>
        </is>
      </c>
      <c r="C2140" t="n">
        <v>2133</v>
      </c>
      <c r="D2140" s="3" t="n">
        <v>44330.66202546296</v>
      </c>
      <c r="E2140" s="3" t="n">
        <v>44330.66207175926</v>
      </c>
      <c r="F2140" t="n">
        <v>80.7</v>
      </c>
      <c r="G2140" t="n">
        <v>0.63</v>
      </c>
      <c r="H2140" t="n">
        <v>81.3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351359</v>
      </c>
      <c r="B2141" t="inlineStr">
        <is>
          <t>079_SEQ</t>
        </is>
      </c>
      <c r="C2141" t="n">
        <v>2134</v>
      </c>
      <c r="D2141" s="3" t="n">
        <v>44330.66207175926</v>
      </c>
      <c r="E2141" s="3" t="n">
        <v>44330.66211805555</v>
      </c>
      <c r="F2141" t="n">
        <v>80.7</v>
      </c>
      <c r="G2141" t="n">
        <v>0.63</v>
      </c>
      <c r="H2141" t="n">
        <v>81.3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351360</v>
      </c>
      <c r="B2142" t="inlineStr">
        <is>
          <t>079_SEQ</t>
        </is>
      </c>
      <c r="C2142" t="n">
        <v>2135</v>
      </c>
      <c r="D2142" s="3" t="n">
        <v>44330.66211805555</v>
      </c>
      <c r="E2142" s="3" t="n">
        <v>44330.66216435185</v>
      </c>
      <c r="F2142" t="n">
        <v>80.7</v>
      </c>
      <c r="G2142" t="n">
        <v>0.63</v>
      </c>
      <c r="H2142" t="n">
        <v>81.3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351361</v>
      </c>
      <c r="B2143" t="inlineStr">
        <is>
          <t>079_SEQ</t>
        </is>
      </c>
      <c r="C2143" t="n">
        <v>2136</v>
      </c>
      <c r="D2143" s="3" t="n">
        <v>44330.66216435185</v>
      </c>
      <c r="E2143" s="3" t="n">
        <v>44330.66221064814</v>
      </c>
      <c r="F2143" t="n">
        <v>80.8</v>
      </c>
      <c r="G2143" t="n">
        <v>0.63</v>
      </c>
      <c r="H2143" t="n">
        <v>81.40000000000001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351362</v>
      </c>
      <c r="B2144" t="inlineStr">
        <is>
          <t>079_SEQ</t>
        </is>
      </c>
      <c r="C2144" t="n">
        <v>2137</v>
      </c>
      <c r="D2144" s="3" t="n">
        <v>44330.66221064814</v>
      </c>
      <c r="E2144" s="3" t="n">
        <v>44330.66225694444</v>
      </c>
      <c r="F2144" t="n">
        <v>80.7</v>
      </c>
      <c r="G2144" t="n">
        <v>0.63</v>
      </c>
      <c r="H2144" t="n">
        <v>81.3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351363</v>
      </c>
      <c r="B2145" t="inlineStr">
        <is>
          <t>079_SEQ</t>
        </is>
      </c>
      <c r="C2145" t="n">
        <v>2138</v>
      </c>
      <c r="D2145" s="3" t="n">
        <v>44330.66225694444</v>
      </c>
      <c r="E2145" s="3" t="n">
        <v>44330.66230324074</v>
      </c>
      <c r="F2145" t="n">
        <v>80.7</v>
      </c>
      <c r="G2145" t="n">
        <v>0.63</v>
      </c>
      <c r="H2145" t="n">
        <v>81.3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351364</v>
      </c>
      <c r="B2146" t="inlineStr">
        <is>
          <t>079_SEQ</t>
        </is>
      </c>
      <c r="C2146" t="n">
        <v>2139</v>
      </c>
      <c r="D2146" s="3" t="n">
        <v>44330.66230324074</v>
      </c>
      <c r="E2146" s="3" t="n">
        <v>44330.66234953704</v>
      </c>
      <c r="F2146" t="n">
        <v>80.7</v>
      </c>
      <c r="G2146" t="n">
        <v>0.63</v>
      </c>
      <c r="H2146" t="n">
        <v>81.3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351365</v>
      </c>
      <c r="B2147" t="inlineStr">
        <is>
          <t>079_SEQ</t>
        </is>
      </c>
      <c r="C2147" t="n">
        <v>2140</v>
      </c>
      <c r="D2147" s="3" t="n">
        <v>44330.66234953704</v>
      </c>
      <c r="E2147" s="3" t="n">
        <v>44330.66239583334</v>
      </c>
      <c r="F2147" t="n">
        <v>80.8</v>
      </c>
      <c r="G2147" t="n">
        <v>0.63</v>
      </c>
      <c r="H2147" t="n">
        <v>81.40000000000001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351366</v>
      </c>
      <c r="B2148" t="inlineStr">
        <is>
          <t>079_SEQ</t>
        </is>
      </c>
      <c r="C2148" t="n">
        <v>2141</v>
      </c>
      <c r="D2148" s="3" t="n">
        <v>44330.66239583334</v>
      </c>
      <c r="E2148" s="3" t="n">
        <v>44330.66244212963</v>
      </c>
      <c r="F2148" t="n">
        <v>80.8</v>
      </c>
      <c r="G2148" t="n">
        <v>0.63</v>
      </c>
      <c r="H2148" t="n">
        <v>81.40000000000001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351367</v>
      </c>
      <c r="B2149" t="inlineStr">
        <is>
          <t>079_SEQ</t>
        </is>
      </c>
      <c r="C2149" t="n">
        <v>2142</v>
      </c>
      <c r="D2149" s="3" t="n">
        <v>44330.66244212963</v>
      </c>
      <c r="E2149" s="3" t="n">
        <v>44330.66248842593</v>
      </c>
      <c r="F2149" t="n">
        <v>80.7</v>
      </c>
      <c r="G2149" t="n">
        <v>0.63</v>
      </c>
      <c r="H2149" t="n">
        <v>81.3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351368</v>
      </c>
      <c r="B2150" t="inlineStr">
        <is>
          <t>079_SEQ</t>
        </is>
      </c>
      <c r="C2150" t="n">
        <v>2143</v>
      </c>
      <c r="D2150" s="3" t="n">
        <v>44330.66248842593</v>
      </c>
      <c r="E2150" s="3" t="n">
        <v>44330.66253472222</v>
      </c>
      <c r="F2150" t="n">
        <v>80.7</v>
      </c>
      <c r="G2150" t="n">
        <v>0.62</v>
      </c>
      <c r="H2150" t="n">
        <v>81.3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351369</v>
      </c>
      <c r="B2151" t="inlineStr">
        <is>
          <t>079_SEQ</t>
        </is>
      </c>
      <c r="C2151" t="n">
        <v>2144</v>
      </c>
      <c r="D2151" s="3" t="n">
        <v>44330.66253472222</v>
      </c>
      <c r="E2151" s="3" t="n">
        <v>44330.66258101852</v>
      </c>
      <c r="F2151" t="n">
        <v>80.7</v>
      </c>
      <c r="G2151" t="n">
        <v>0.62</v>
      </c>
      <c r="H2151" t="n">
        <v>81.3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351370</v>
      </c>
      <c r="B2152" t="inlineStr">
        <is>
          <t>079_SEQ</t>
        </is>
      </c>
      <c r="C2152" t="n">
        <v>2145</v>
      </c>
      <c r="D2152" s="3" t="n">
        <v>44330.66258101852</v>
      </c>
      <c r="E2152" s="3" t="n">
        <v>44330.66262731481</v>
      </c>
      <c r="F2152" t="n">
        <v>80.7</v>
      </c>
      <c r="G2152" t="n">
        <v>0.63</v>
      </c>
      <c r="H2152" t="n">
        <v>81.3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351371</v>
      </c>
      <c r="B2153" t="inlineStr">
        <is>
          <t>079_SEQ</t>
        </is>
      </c>
      <c r="C2153" t="n">
        <v>2146</v>
      </c>
      <c r="D2153" s="3" t="n">
        <v>44330.66262731481</v>
      </c>
      <c r="E2153" s="3" t="n">
        <v>44330.66267361111</v>
      </c>
      <c r="F2153" t="n">
        <v>80.7</v>
      </c>
      <c r="G2153" t="n">
        <v>0.61</v>
      </c>
      <c r="H2153" t="n">
        <v>81.3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351372</v>
      </c>
      <c r="B2154" t="inlineStr">
        <is>
          <t>079_SEQ</t>
        </is>
      </c>
      <c r="C2154" t="n">
        <v>2147</v>
      </c>
      <c r="D2154" s="3" t="n">
        <v>44330.66267361111</v>
      </c>
      <c r="E2154" s="3" t="n">
        <v>44330.66271990741</v>
      </c>
      <c r="F2154" t="n">
        <v>80.7</v>
      </c>
      <c r="G2154" t="n">
        <v>0.61</v>
      </c>
      <c r="H2154" t="n">
        <v>81.3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351373</v>
      </c>
      <c r="B2155" t="inlineStr">
        <is>
          <t>079_SEQ</t>
        </is>
      </c>
      <c r="C2155" t="n">
        <v>2148</v>
      </c>
      <c r="D2155" s="3" t="n">
        <v>44330.66271990741</v>
      </c>
      <c r="E2155" s="3" t="n">
        <v>44330.66276620371</v>
      </c>
      <c r="F2155" t="n">
        <v>80.7</v>
      </c>
      <c r="G2155" t="n">
        <v>0.62</v>
      </c>
      <c r="H2155" t="n">
        <v>81.3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351374</v>
      </c>
      <c r="B2156" t="inlineStr">
        <is>
          <t>079_SEQ</t>
        </is>
      </c>
      <c r="C2156" t="n">
        <v>2149</v>
      </c>
      <c r="D2156" s="3" t="n">
        <v>44330.66276620371</v>
      </c>
      <c r="E2156" s="3" t="n">
        <v>44330.6628125</v>
      </c>
      <c r="F2156" t="n">
        <v>80.5</v>
      </c>
      <c r="G2156" t="n">
        <v>0.61</v>
      </c>
      <c r="H2156" t="n">
        <v>81.09999999999999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351375</v>
      </c>
      <c r="B2157" t="inlineStr">
        <is>
          <t>079_SEQ</t>
        </is>
      </c>
      <c r="C2157" t="n">
        <v>2150</v>
      </c>
      <c r="D2157" s="3" t="n">
        <v>44330.6628125</v>
      </c>
      <c r="E2157" s="3" t="n">
        <v>44330.6628587963</v>
      </c>
      <c r="F2157" t="n">
        <v>80.40000000000001</v>
      </c>
      <c r="G2157" t="n">
        <v>0.6</v>
      </c>
      <c r="H2157" t="n">
        <v>81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351376</v>
      </c>
      <c r="B2158" t="inlineStr">
        <is>
          <t>079_SEQ</t>
        </is>
      </c>
      <c r="C2158" t="n">
        <v>2151</v>
      </c>
      <c r="D2158" s="3" t="n">
        <v>44330.6628587963</v>
      </c>
      <c r="E2158" s="3" t="n">
        <v>44330.66290509259</v>
      </c>
      <c r="F2158" t="n">
        <v>80.3</v>
      </c>
      <c r="G2158" t="n">
        <v>0.61</v>
      </c>
      <c r="H2158" t="n">
        <v>80.90000000000001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351377</v>
      </c>
      <c r="B2159" t="inlineStr">
        <is>
          <t>079_SEQ</t>
        </is>
      </c>
      <c r="C2159" t="n">
        <v>2152</v>
      </c>
      <c r="D2159" s="3" t="n">
        <v>44330.66290509259</v>
      </c>
      <c r="E2159" s="3" t="n">
        <v>44330.66295138889</v>
      </c>
      <c r="F2159" t="n">
        <v>80.3</v>
      </c>
      <c r="G2159" t="n">
        <v>0.61</v>
      </c>
      <c r="H2159" t="n">
        <v>80.90000000000001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351378</v>
      </c>
      <c r="B2160" t="inlineStr">
        <is>
          <t>079_SEQ</t>
        </is>
      </c>
      <c r="C2160" t="n">
        <v>2153</v>
      </c>
      <c r="D2160" s="3" t="n">
        <v>44330.66295138889</v>
      </c>
      <c r="E2160" s="3" t="n">
        <v>44330.66299768518</v>
      </c>
      <c r="F2160" t="n">
        <v>80.5</v>
      </c>
      <c r="G2160" t="n">
        <v>0.6</v>
      </c>
      <c r="H2160" t="n">
        <v>81.09999999999999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351379</v>
      </c>
      <c r="B2161" t="inlineStr">
        <is>
          <t>079_SEQ</t>
        </is>
      </c>
      <c r="C2161" t="n">
        <v>2154</v>
      </c>
      <c r="D2161" s="3" t="n">
        <v>44330.66299768518</v>
      </c>
      <c r="E2161" s="3" t="n">
        <v>44330.66304398148</v>
      </c>
      <c r="F2161" t="n">
        <v>81.09999999999999</v>
      </c>
      <c r="G2161" t="n">
        <v>0.61</v>
      </c>
      <c r="H2161" t="n">
        <v>81.7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351380</v>
      </c>
      <c r="B2162" t="inlineStr">
        <is>
          <t>079_SEQ</t>
        </is>
      </c>
      <c r="C2162" t="n">
        <v>2155</v>
      </c>
      <c r="D2162" s="3" t="n">
        <v>44330.66304398148</v>
      </c>
      <c r="E2162" s="3" t="n">
        <v>44330.66309027778</v>
      </c>
      <c r="F2162" t="n">
        <v>82.7</v>
      </c>
      <c r="G2162" t="n">
        <v>0.61</v>
      </c>
      <c r="H2162" t="n">
        <v>83.3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351381</v>
      </c>
      <c r="B2163" t="inlineStr">
        <is>
          <t>079_SEQ</t>
        </is>
      </c>
      <c r="C2163" t="n">
        <v>2156</v>
      </c>
      <c r="D2163" s="3" t="n">
        <v>44330.66309027778</v>
      </c>
      <c r="E2163" s="3" t="n">
        <v>44330.66313657408</v>
      </c>
      <c r="F2163" t="n">
        <v>85.59999999999999</v>
      </c>
      <c r="G2163" t="n">
        <v>0.61</v>
      </c>
      <c r="H2163" t="n">
        <v>86.2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351382</v>
      </c>
      <c r="B2164" t="inlineStr">
        <is>
          <t>079_SEQ</t>
        </is>
      </c>
      <c r="C2164" t="n">
        <v>2157</v>
      </c>
      <c r="D2164" s="3" t="n">
        <v>44330.66313657408</v>
      </c>
      <c r="E2164" s="3" t="n">
        <v>44330.66318287037</v>
      </c>
      <c r="F2164" t="n">
        <v>90.7</v>
      </c>
      <c r="G2164" t="n">
        <v>0.61</v>
      </c>
      <c r="H2164" t="n">
        <v>91.3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351383</v>
      </c>
      <c r="B2165" t="inlineStr">
        <is>
          <t>079_SEQ</t>
        </is>
      </c>
      <c r="C2165" t="n">
        <v>2158</v>
      </c>
      <c r="D2165" s="3" t="n">
        <v>44330.66318287037</v>
      </c>
      <c r="E2165" s="3" t="n">
        <v>44330.66322916667</v>
      </c>
      <c r="F2165" t="n">
        <v>98.40000000000001</v>
      </c>
      <c r="G2165" t="n">
        <v>0.61</v>
      </c>
      <c r="H2165" t="n">
        <v>99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351384</v>
      </c>
      <c r="B2166" t="inlineStr">
        <is>
          <t>079_SEQ</t>
        </is>
      </c>
      <c r="C2166" t="n">
        <v>2159</v>
      </c>
      <c r="D2166" s="3" t="n">
        <v>44330.66322916667</v>
      </c>
      <c r="E2166" s="3" t="n">
        <v>44330.66327546296</v>
      </c>
      <c r="F2166" t="n">
        <v>107</v>
      </c>
      <c r="G2166" t="n">
        <v>0.63</v>
      </c>
      <c r="H2166" t="n">
        <v>108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351385</v>
      </c>
      <c r="B2167" t="inlineStr">
        <is>
          <t>079_SEQ</t>
        </is>
      </c>
      <c r="C2167" t="n">
        <v>2160</v>
      </c>
      <c r="D2167" s="3" t="n">
        <v>44330.66327546296</v>
      </c>
      <c r="E2167" s="3" t="n">
        <v>44330.66332175926</v>
      </c>
      <c r="F2167" t="n">
        <v>118</v>
      </c>
      <c r="G2167" t="n">
        <v>0.61</v>
      </c>
      <c r="H2167" t="n">
        <v>119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351386</v>
      </c>
      <c r="B2168" t="inlineStr">
        <is>
          <t>079_SEQ</t>
        </is>
      </c>
      <c r="C2168" t="n">
        <v>2161</v>
      </c>
      <c r="D2168" s="3" t="n">
        <v>44330.66332175926</v>
      </c>
      <c r="E2168" s="3" t="n">
        <v>44330.66336805555</v>
      </c>
      <c r="F2168" t="n">
        <v>129</v>
      </c>
      <c r="G2168" t="n">
        <v>0.61</v>
      </c>
      <c r="H2168" t="n">
        <v>130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351387</v>
      </c>
      <c r="B2169" t="inlineStr">
        <is>
          <t>079_SEQ</t>
        </is>
      </c>
      <c r="C2169" t="n">
        <v>2162</v>
      </c>
      <c r="D2169" s="3" t="n">
        <v>44330.66336805555</v>
      </c>
      <c r="E2169" s="3" t="n">
        <v>44330.66341435185</v>
      </c>
      <c r="F2169" t="n">
        <v>139</v>
      </c>
      <c r="G2169" t="n">
        <v>0.61</v>
      </c>
      <c r="H2169" t="n">
        <v>140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351388</v>
      </c>
      <c r="B2170" t="inlineStr">
        <is>
          <t>079_SEQ</t>
        </is>
      </c>
      <c r="C2170" t="n">
        <v>2163</v>
      </c>
      <c r="D2170" s="3" t="n">
        <v>44330.66341435185</v>
      </c>
      <c r="E2170" s="3" t="n">
        <v>44330.66346064815</v>
      </c>
      <c r="F2170" t="n">
        <v>146</v>
      </c>
      <c r="G2170" t="n">
        <v>0.62</v>
      </c>
      <c r="H2170" t="n">
        <v>147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351389</v>
      </c>
      <c r="B2171" t="inlineStr">
        <is>
          <t>079_SEQ</t>
        </is>
      </c>
      <c r="C2171" t="n">
        <v>2164</v>
      </c>
      <c r="D2171" s="3" t="n">
        <v>44330.66346064815</v>
      </c>
      <c r="E2171" s="3" t="n">
        <v>44330.66350694445</v>
      </c>
      <c r="F2171" t="n">
        <v>150</v>
      </c>
      <c r="G2171" t="n">
        <v>0.61</v>
      </c>
      <c r="H2171" t="n">
        <v>151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351390</v>
      </c>
      <c r="B2172" t="inlineStr">
        <is>
          <t>079_SEQ</t>
        </is>
      </c>
      <c r="C2172" t="n">
        <v>2165</v>
      </c>
      <c r="D2172" s="3" t="n">
        <v>44330.66350694445</v>
      </c>
      <c r="E2172" s="3" t="n">
        <v>44330.66355324074</v>
      </c>
      <c r="F2172" t="n">
        <v>150</v>
      </c>
      <c r="G2172" t="n">
        <v>0.63</v>
      </c>
      <c r="H2172" t="n">
        <v>151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351391</v>
      </c>
      <c r="B2173" t="inlineStr">
        <is>
          <t>079_SEQ</t>
        </is>
      </c>
      <c r="C2173" t="n">
        <v>2166</v>
      </c>
      <c r="D2173" s="3" t="n">
        <v>44330.66355324074</v>
      </c>
      <c r="E2173" s="3" t="n">
        <v>44330.66359953704</v>
      </c>
      <c r="F2173" t="n">
        <v>147</v>
      </c>
      <c r="G2173" t="n">
        <v>0.62</v>
      </c>
      <c r="H2173" t="n">
        <v>148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351392</v>
      </c>
      <c r="B2174" t="inlineStr">
        <is>
          <t>079_SEQ</t>
        </is>
      </c>
      <c r="C2174" t="n">
        <v>2167</v>
      </c>
      <c r="D2174" s="3" t="n">
        <v>44330.66359953704</v>
      </c>
      <c r="E2174" s="3" t="n">
        <v>44330.66364583333</v>
      </c>
      <c r="F2174" t="n">
        <v>143</v>
      </c>
      <c r="G2174" t="n">
        <v>0.62</v>
      </c>
      <c r="H2174" t="n">
        <v>144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351393</v>
      </c>
      <c r="B2175" t="inlineStr">
        <is>
          <t>079_SEQ</t>
        </is>
      </c>
      <c r="C2175" t="n">
        <v>2168</v>
      </c>
      <c r="D2175" s="3" t="n">
        <v>44330.66364583333</v>
      </c>
      <c r="E2175" s="3" t="n">
        <v>44330.66369212963</v>
      </c>
      <c r="F2175" t="n">
        <v>137</v>
      </c>
      <c r="G2175" t="n">
        <v>0.61</v>
      </c>
      <c r="H2175" t="n">
        <v>138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351394</v>
      </c>
      <c r="B2176" t="inlineStr">
        <is>
          <t>079_SEQ</t>
        </is>
      </c>
      <c r="C2176" t="n">
        <v>2169</v>
      </c>
      <c r="D2176" s="3" t="n">
        <v>44330.66369212963</v>
      </c>
      <c r="E2176" s="3" t="n">
        <v>44330.66373842592</v>
      </c>
      <c r="F2176" t="n">
        <v>131</v>
      </c>
      <c r="G2176" t="n">
        <v>0.61</v>
      </c>
      <c r="H2176" t="n">
        <v>132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351395</v>
      </c>
      <c r="B2177" t="inlineStr">
        <is>
          <t>079_SEQ</t>
        </is>
      </c>
      <c r="C2177" t="n">
        <v>2170</v>
      </c>
      <c r="D2177" s="3" t="n">
        <v>44330.66373842592</v>
      </c>
      <c r="E2177" s="3" t="n">
        <v>44330.66378472222</v>
      </c>
      <c r="F2177" t="n">
        <v>125</v>
      </c>
      <c r="G2177" t="n">
        <v>0.61</v>
      </c>
      <c r="H2177" t="n">
        <v>126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351396</v>
      </c>
      <c r="B2178" t="inlineStr">
        <is>
          <t>079_SEQ</t>
        </is>
      </c>
      <c r="C2178" t="n">
        <v>2171</v>
      </c>
      <c r="D2178" s="3" t="n">
        <v>44330.66378472222</v>
      </c>
      <c r="E2178" s="3" t="n">
        <v>44330.66383101852</v>
      </c>
      <c r="F2178" t="n">
        <v>120</v>
      </c>
      <c r="G2178" t="n">
        <v>0.61</v>
      </c>
      <c r="H2178" t="n">
        <v>121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351397</v>
      </c>
      <c r="B2179" t="inlineStr">
        <is>
          <t>079_SEQ</t>
        </is>
      </c>
      <c r="C2179" t="n">
        <v>2172</v>
      </c>
      <c r="D2179" s="3" t="n">
        <v>44330.66383101852</v>
      </c>
      <c r="E2179" s="3" t="n">
        <v>44330.66387731482</v>
      </c>
      <c r="F2179" t="n">
        <v>115</v>
      </c>
      <c r="G2179" t="n">
        <v>0.62</v>
      </c>
      <c r="H2179" t="n">
        <v>116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351398</v>
      </c>
      <c r="B2180" t="inlineStr">
        <is>
          <t>079_SEQ</t>
        </is>
      </c>
      <c r="C2180" t="n">
        <v>2173</v>
      </c>
      <c r="D2180" s="3" t="n">
        <v>44330.66387731482</v>
      </c>
      <c r="E2180" s="3" t="n">
        <v>44330.66392361111</v>
      </c>
      <c r="F2180" t="n">
        <v>111</v>
      </c>
      <c r="G2180" t="n">
        <v>0.63</v>
      </c>
      <c r="H2180" t="n">
        <v>112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351399</v>
      </c>
      <c r="B2181" t="inlineStr">
        <is>
          <t>079_SEQ</t>
        </is>
      </c>
      <c r="C2181" t="n">
        <v>2174</v>
      </c>
      <c r="D2181" s="3" t="n">
        <v>44330.66392361111</v>
      </c>
      <c r="E2181" s="3" t="n">
        <v>44330.66396990741</v>
      </c>
      <c r="F2181" t="n">
        <v>108</v>
      </c>
      <c r="G2181" t="n">
        <v>0.61</v>
      </c>
      <c r="H2181" t="n">
        <v>109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351400</v>
      </c>
      <c r="B2182" t="inlineStr">
        <is>
          <t>079_SEQ</t>
        </is>
      </c>
      <c r="C2182" t="n">
        <v>2175</v>
      </c>
      <c r="D2182" s="3" t="n">
        <v>44330.66396990741</v>
      </c>
      <c r="E2182" s="3" t="n">
        <v>44330.6640162037</v>
      </c>
      <c r="F2182" t="n">
        <v>105</v>
      </c>
      <c r="G2182" t="n">
        <v>0.63</v>
      </c>
      <c r="H2182" t="n">
        <v>106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351401</v>
      </c>
      <c r="B2183" t="inlineStr">
        <is>
          <t>079_SEQ</t>
        </is>
      </c>
      <c r="C2183" t="n">
        <v>2176</v>
      </c>
      <c r="D2183" s="3" t="n">
        <v>44330.6640162037</v>
      </c>
      <c r="E2183" s="3" t="n">
        <v>44330.6640625</v>
      </c>
      <c r="F2183" t="n">
        <v>102</v>
      </c>
      <c r="G2183" t="n">
        <v>0.62</v>
      </c>
      <c r="H2183" t="n">
        <v>103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351402</v>
      </c>
      <c r="B2184" t="inlineStr">
        <is>
          <t>079_SEQ</t>
        </is>
      </c>
      <c r="C2184" t="n">
        <v>2177</v>
      </c>
      <c r="D2184" s="3" t="n">
        <v>44330.6640625</v>
      </c>
      <c r="E2184" s="3" t="n">
        <v>44330.6641087963</v>
      </c>
      <c r="F2184" t="n">
        <v>100</v>
      </c>
      <c r="G2184" t="n">
        <v>0.63</v>
      </c>
      <c r="H2184" t="n">
        <v>101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351403</v>
      </c>
      <c r="B2185" t="inlineStr">
        <is>
          <t>079_SEQ</t>
        </is>
      </c>
      <c r="C2185" t="n">
        <v>2178</v>
      </c>
      <c r="D2185" s="3" t="n">
        <v>44330.6641087963</v>
      </c>
      <c r="E2185" s="3" t="n">
        <v>44330.66415509259</v>
      </c>
      <c r="F2185" t="n">
        <v>98.40000000000001</v>
      </c>
      <c r="G2185" t="n">
        <v>0.62</v>
      </c>
      <c r="H2185" t="n">
        <v>99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351404</v>
      </c>
      <c r="B2186" t="inlineStr">
        <is>
          <t>079_SEQ</t>
        </is>
      </c>
      <c r="C2186" t="n">
        <v>2179</v>
      </c>
      <c r="D2186" s="3" t="n">
        <v>44330.66415509259</v>
      </c>
      <c r="E2186" s="3" t="n">
        <v>44330.66420138889</v>
      </c>
      <c r="F2186" t="n">
        <v>96.7</v>
      </c>
      <c r="G2186" t="n">
        <v>0.62</v>
      </c>
      <c r="H2186" t="n">
        <v>97.3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351405</v>
      </c>
      <c r="B2187" t="inlineStr">
        <is>
          <t>079_SEQ</t>
        </is>
      </c>
      <c r="C2187" t="n">
        <v>2180</v>
      </c>
      <c r="D2187" s="3" t="n">
        <v>44330.66420138889</v>
      </c>
      <c r="E2187" s="3" t="n">
        <v>44330.66424768518</v>
      </c>
      <c r="F2187" t="n">
        <v>95.09999999999999</v>
      </c>
      <c r="G2187" t="n">
        <v>0.62</v>
      </c>
      <c r="H2187" t="n">
        <v>95.7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351406</v>
      </c>
      <c r="B2188" t="inlineStr">
        <is>
          <t>079_SEQ</t>
        </is>
      </c>
      <c r="C2188" t="n">
        <v>2181</v>
      </c>
      <c r="D2188" s="3" t="n">
        <v>44330.66424768518</v>
      </c>
      <c r="E2188" s="3" t="n">
        <v>44330.66429398148</v>
      </c>
      <c r="F2188" t="n">
        <v>93.7</v>
      </c>
      <c r="G2188" t="n">
        <v>0.62</v>
      </c>
      <c r="H2188" t="n">
        <v>94.3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351407</v>
      </c>
      <c r="B2189" t="inlineStr">
        <is>
          <t>079_SEQ</t>
        </is>
      </c>
      <c r="C2189" t="n">
        <v>2182</v>
      </c>
      <c r="D2189" s="3" t="n">
        <v>44330.66429398148</v>
      </c>
      <c r="E2189" s="3" t="n">
        <v>44330.66434027778</v>
      </c>
      <c r="F2189" t="n">
        <v>92.5</v>
      </c>
      <c r="G2189" t="n">
        <v>0.62</v>
      </c>
      <c r="H2189" t="n">
        <v>93.09999999999999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351408</v>
      </c>
      <c r="B2190" t="inlineStr">
        <is>
          <t>079_SEQ</t>
        </is>
      </c>
      <c r="C2190" t="n">
        <v>2183</v>
      </c>
      <c r="D2190" s="3" t="n">
        <v>44330.66434027778</v>
      </c>
      <c r="E2190" s="3" t="n">
        <v>44330.66438657408</v>
      </c>
      <c r="F2190" t="n">
        <v>91.40000000000001</v>
      </c>
      <c r="G2190" t="n">
        <v>0.63</v>
      </c>
      <c r="H2190" t="n">
        <v>92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351409</v>
      </c>
      <c r="B2191" t="inlineStr">
        <is>
          <t>079_SEQ</t>
        </is>
      </c>
      <c r="C2191" t="n">
        <v>2184</v>
      </c>
      <c r="D2191" s="3" t="n">
        <v>44330.66438657408</v>
      </c>
      <c r="E2191" s="3" t="n">
        <v>44330.66443287037</v>
      </c>
      <c r="F2191" t="n">
        <v>90.40000000000001</v>
      </c>
      <c r="G2191" t="n">
        <v>0.62</v>
      </c>
      <c r="H2191" t="n">
        <v>91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351410</v>
      </c>
      <c r="B2192" t="inlineStr">
        <is>
          <t>079_SEQ</t>
        </is>
      </c>
      <c r="C2192" t="n">
        <v>2185</v>
      </c>
      <c r="D2192" s="3" t="n">
        <v>44330.66443287037</v>
      </c>
      <c r="E2192" s="3" t="n">
        <v>44330.66447916667</v>
      </c>
      <c r="F2192" t="n">
        <v>89.40000000000001</v>
      </c>
      <c r="G2192" t="n">
        <v>0.63</v>
      </c>
      <c r="H2192" t="n">
        <v>90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351411</v>
      </c>
      <c r="B2193" t="inlineStr">
        <is>
          <t>079_SEQ</t>
        </is>
      </c>
      <c r="C2193" t="n">
        <v>2186</v>
      </c>
      <c r="D2193" s="3" t="n">
        <v>44330.66447916667</v>
      </c>
      <c r="E2193" s="3" t="n">
        <v>44330.66452546296</v>
      </c>
      <c r="F2193" t="n">
        <v>88.59999999999999</v>
      </c>
      <c r="G2193" t="n">
        <v>0.62</v>
      </c>
      <c r="H2193" t="n">
        <v>89.2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351412</v>
      </c>
      <c r="B2194" t="inlineStr">
        <is>
          <t>079_SEQ</t>
        </is>
      </c>
      <c r="C2194" t="n">
        <v>2187</v>
      </c>
      <c r="D2194" s="3" t="n">
        <v>44330.66452546296</v>
      </c>
      <c r="E2194" s="3" t="n">
        <v>44330.66457175926</v>
      </c>
      <c r="F2194" t="n">
        <v>87.90000000000001</v>
      </c>
      <c r="G2194" t="n">
        <v>0.64</v>
      </c>
      <c r="H2194" t="n">
        <v>88.5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351413</v>
      </c>
      <c r="B2195" t="inlineStr">
        <is>
          <t>079_SEQ</t>
        </is>
      </c>
      <c r="C2195" t="n">
        <v>2188</v>
      </c>
      <c r="D2195" s="3" t="n">
        <v>44330.66457175926</v>
      </c>
      <c r="E2195" s="3" t="n">
        <v>44330.66461805555</v>
      </c>
      <c r="F2195" t="n">
        <v>87</v>
      </c>
      <c r="G2195" t="n">
        <v>0.62</v>
      </c>
      <c r="H2195" t="n">
        <v>87.59999999999999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351414</v>
      </c>
      <c r="B2196" t="inlineStr">
        <is>
          <t>079_SEQ</t>
        </is>
      </c>
      <c r="C2196" t="n">
        <v>2189</v>
      </c>
      <c r="D2196" s="3" t="n">
        <v>44330.66461805555</v>
      </c>
      <c r="E2196" s="3" t="n">
        <v>44330.66466435185</v>
      </c>
      <c r="F2196" t="n">
        <v>86.40000000000001</v>
      </c>
      <c r="G2196" t="n">
        <v>0.61</v>
      </c>
      <c r="H2196" t="n">
        <v>87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351415</v>
      </c>
      <c r="B2197" t="inlineStr">
        <is>
          <t>079_SEQ</t>
        </is>
      </c>
      <c r="C2197" t="n">
        <v>2190</v>
      </c>
      <c r="D2197" s="3" t="n">
        <v>44330.66466435185</v>
      </c>
      <c r="E2197" s="3" t="n">
        <v>44330.66471064815</v>
      </c>
      <c r="F2197" t="n">
        <v>85.7</v>
      </c>
      <c r="G2197" t="n">
        <v>0.62</v>
      </c>
      <c r="H2197" t="n">
        <v>86.3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351416</v>
      </c>
      <c r="B2198" t="inlineStr">
        <is>
          <t>079_SEQ</t>
        </is>
      </c>
      <c r="C2198" t="n">
        <v>2191</v>
      </c>
      <c r="D2198" s="3" t="n">
        <v>44330.66471064815</v>
      </c>
      <c r="E2198" s="3" t="n">
        <v>44330.66475694445</v>
      </c>
      <c r="F2198" t="n">
        <v>85.09999999999999</v>
      </c>
      <c r="G2198" t="n">
        <v>0.62</v>
      </c>
      <c r="H2198" t="n">
        <v>85.7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351417</v>
      </c>
      <c r="B2199" t="inlineStr">
        <is>
          <t>079_SEQ</t>
        </is>
      </c>
      <c r="C2199" t="n">
        <v>2192</v>
      </c>
      <c r="D2199" s="3" t="n">
        <v>44330.66475694445</v>
      </c>
      <c r="E2199" s="3" t="n">
        <v>44330.66480324074</v>
      </c>
      <c r="F2199" t="n">
        <v>84.5</v>
      </c>
      <c r="G2199" t="n">
        <v>0.63</v>
      </c>
      <c r="H2199" t="n">
        <v>85.09999999999999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351418</v>
      </c>
      <c r="B2200" t="inlineStr">
        <is>
          <t>079_SEQ</t>
        </is>
      </c>
      <c r="C2200" t="n">
        <v>2193</v>
      </c>
      <c r="D2200" s="3" t="n">
        <v>44330.66480324074</v>
      </c>
      <c r="E2200" s="3" t="n">
        <v>44330.66484953704</v>
      </c>
      <c r="F2200" t="n">
        <v>84.09999999999999</v>
      </c>
      <c r="G2200" t="n">
        <v>0.61</v>
      </c>
      <c r="H2200" t="n">
        <v>84.7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351419</v>
      </c>
      <c r="B2201" t="inlineStr">
        <is>
          <t>079_SEQ</t>
        </is>
      </c>
      <c r="C2201" t="n">
        <v>2194</v>
      </c>
      <c r="D2201" s="3" t="n">
        <v>44330.66484953704</v>
      </c>
      <c r="E2201" s="3" t="n">
        <v>44330.66489583333</v>
      </c>
      <c r="F2201" t="n">
        <v>83.5</v>
      </c>
      <c r="G2201" t="n">
        <v>0.64</v>
      </c>
      <c r="H2201" t="n">
        <v>84.09999999999999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351420</v>
      </c>
      <c r="B2202" t="inlineStr">
        <is>
          <t>079_SEQ</t>
        </is>
      </c>
      <c r="C2202" t="n">
        <v>2195</v>
      </c>
      <c r="D2202" s="3" t="n">
        <v>44330.66489583333</v>
      </c>
      <c r="E2202" s="3" t="n">
        <v>44330.66494212963</v>
      </c>
      <c r="F2202" t="n">
        <v>83.2</v>
      </c>
      <c r="G2202" t="n">
        <v>0.62</v>
      </c>
      <c r="H2202" t="n">
        <v>83.8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351421</v>
      </c>
      <c r="B2203" t="inlineStr">
        <is>
          <t>079_SEQ</t>
        </is>
      </c>
      <c r="C2203" t="n">
        <v>2196</v>
      </c>
      <c r="D2203" s="3" t="n">
        <v>44330.66494212963</v>
      </c>
      <c r="E2203" s="3" t="n">
        <v>44330.66498842592</v>
      </c>
      <c r="F2203" t="n">
        <v>82.8</v>
      </c>
      <c r="G2203" t="n">
        <v>0.62</v>
      </c>
      <c r="H2203" t="n">
        <v>83.40000000000001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351422</v>
      </c>
      <c r="B2204" t="inlineStr">
        <is>
          <t>079_SEQ</t>
        </is>
      </c>
      <c r="C2204" t="n">
        <v>2197</v>
      </c>
      <c r="D2204" s="3" t="n">
        <v>44330.66498842592</v>
      </c>
      <c r="E2204" s="3" t="n">
        <v>44330.66503472222</v>
      </c>
      <c r="F2204" t="n">
        <v>82.59999999999999</v>
      </c>
      <c r="G2204" t="n">
        <v>0.62</v>
      </c>
      <c r="H2204" t="n">
        <v>83.2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351423</v>
      </c>
      <c r="B2205" t="inlineStr">
        <is>
          <t>079_SEQ</t>
        </is>
      </c>
      <c r="C2205" t="n">
        <v>2198</v>
      </c>
      <c r="D2205" s="3" t="n">
        <v>44330.66503472222</v>
      </c>
      <c r="E2205" s="3" t="n">
        <v>44330.66508101852</v>
      </c>
      <c r="F2205" t="n">
        <v>82.2</v>
      </c>
      <c r="G2205" t="n">
        <v>0.63</v>
      </c>
      <c r="H2205" t="n">
        <v>82.8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351424</v>
      </c>
      <c r="B2206" t="inlineStr">
        <is>
          <t>079_SEQ</t>
        </is>
      </c>
      <c r="C2206" t="n">
        <v>2199</v>
      </c>
      <c r="D2206" s="3" t="n">
        <v>44330.66508101852</v>
      </c>
      <c r="E2206" s="3" t="n">
        <v>44330.66512731482</v>
      </c>
      <c r="F2206" t="n">
        <v>82</v>
      </c>
      <c r="G2206" t="n">
        <v>0.63</v>
      </c>
      <c r="H2206" t="n">
        <v>82.59999999999999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351425</v>
      </c>
      <c r="B2207" t="inlineStr">
        <is>
          <t>079_SEQ</t>
        </is>
      </c>
      <c r="C2207" t="n">
        <v>2200</v>
      </c>
      <c r="D2207" s="3" t="n">
        <v>44330.66512731482</v>
      </c>
      <c r="E2207" s="3" t="n">
        <v>44330.66517361111</v>
      </c>
      <c r="F2207" t="n">
        <v>81.7</v>
      </c>
      <c r="G2207" t="n">
        <v>0.63</v>
      </c>
      <c r="H2207" t="n">
        <v>82.3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351426</v>
      </c>
      <c r="B2208" t="inlineStr">
        <is>
          <t>079_SEQ</t>
        </is>
      </c>
      <c r="C2208" t="n">
        <v>2201</v>
      </c>
      <c r="D2208" s="3" t="n">
        <v>44330.66517361111</v>
      </c>
      <c r="E2208" s="3" t="n">
        <v>44330.66521990741</v>
      </c>
      <c r="F2208" t="n">
        <v>81.5</v>
      </c>
      <c r="G2208" t="n">
        <v>0.62</v>
      </c>
      <c r="H2208" t="n">
        <v>82.09999999999999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351427</v>
      </c>
      <c r="B2209" t="inlineStr">
        <is>
          <t>079_SEQ</t>
        </is>
      </c>
      <c r="C2209" t="n">
        <v>2202</v>
      </c>
      <c r="D2209" s="3" t="n">
        <v>44330.66521990741</v>
      </c>
      <c r="E2209" s="3" t="n">
        <v>44330.6652662037</v>
      </c>
      <c r="F2209" t="n">
        <v>81.3</v>
      </c>
      <c r="G2209" t="n">
        <v>0.63</v>
      </c>
      <c r="H2209" t="n">
        <v>81.90000000000001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351428</v>
      </c>
      <c r="B2210" t="inlineStr">
        <is>
          <t>079_SEQ</t>
        </is>
      </c>
      <c r="C2210" t="n">
        <v>2203</v>
      </c>
      <c r="D2210" s="3" t="n">
        <v>44330.6652662037</v>
      </c>
      <c r="E2210" s="3" t="n">
        <v>44330.6653125</v>
      </c>
      <c r="F2210" t="n">
        <v>81</v>
      </c>
      <c r="G2210" t="n">
        <v>0.63</v>
      </c>
      <c r="H2210" t="n">
        <v>81.59999999999999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351429</v>
      </c>
      <c r="B2211" t="inlineStr">
        <is>
          <t>079_SEQ</t>
        </is>
      </c>
      <c r="C2211" t="n">
        <v>2204</v>
      </c>
      <c r="D2211" s="3" t="n">
        <v>44330.6653125</v>
      </c>
      <c r="E2211" s="3" t="n">
        <v>44330.66535879629</v>
      </c>
      <c r="F2211" t="n">
        <v>80.90000000000001</v>
      </c>
      <c r="G2211" t="n">
        <v>0.63</v>
      </c>
      <c r="H2211" t="n">
        <v>81.5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351430</v>
      </c>
      <c r="B2212" t="inlineStr">
        <is>
          <t>079_SEQ</t>
        </is>
      </c>
      <c r="C2212" t="n">
        <v>2205</v>
      </c>
      <c r="D2212" s="3" t="n">
        <v>44330.66535879629</v>
      </c>
      <c r="E2212" s="3" t="n">
        <v>44330.66540509259</v>
      </c>
      <c r="F2212" t="n">
        <v>80.7</v>
      </c>
      <c r="G2212" t="n">
        <v>0.62</v>
      </c>
      <c r="H2212" t="n">
        <v>81.3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351431</v>
      </c>
      <c r="B2213" t="inlineStr">
        <is>
          <t>079_SEQ</t>
        </is>
      </c>
      <c r="C2213" t="n">
        <v>2206</v>
      </c>
      <c r="D2213" s="3" t="n">
        <v>44330.66540509259</v>
      </c>
      <c r="E2213" s="3" t="n">
        <v>44330.66545138889</v>
      </c>
      <c r="F2213" t="n">
        <v>80.59999999999999</v>
      </c>
      <c r="G2213" t="n">
        <v>0.63</v>
      </c>
      <c r="H2213" t="n">
        <v>81.2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351432</v>
      </c>
      <c r="B2214" t="inlineStr">
        <is>
          <t>079_SEQ</t>
        </is>
      </c>
      <c r="C2214" t="n">
        <v>2207</v>
      </c>
      <c r="D2214" s="3" t="n">
        <v>44330.66545138889</v>
      </c>
      <c r="E2214" s="3" t="n">
        <v>44330.66549768519</v>
      </c>
      <c r="F2214" t="n">
        <v>80.5</v>
      </c>
      <c r="G2214" t="n">
        <v>0.63</v>
      </c>
      <c r="H2214" t="n">
        <v>81.09999999999999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351433</v>
      </c>
      <c r="B2215" t="inlineStr">
        <is>
          <t>079_SEQ</t>
        </is>
      </c>
      <c r="C2215" t="n">
        <v>2208</v>
      </c>
      <c r="D2215" s="3" t="n">
        <v>44330.66549768519</v>
      </c>
      <c r="E2215" s="3" t="n">
        <v>44330.66554398148</v>
      </c>
      <c r="F2215" t="n">
        <v>80.40000000000001</v>
      </c>
      <c r="G2215" t="n">
        <v>0.63</v>
      </c>
      <c r="H2215" t="n">
        <v>81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351434</v>
      </c>
      <c r="B2216" t="inlineStr">
        <is>
          <t>079_SEQ</t>
        </is>
      </c>
      <c r="C2216" t="n">
        <v>2209</v>
      </c>
      <c r="D2216" s="3" t="n">
        <v>44330.66554398148</v>
      </c>
      <c r="E2216" s="3" t="n">
        <v>44330.66559027778</v>
      </c>
      <c r="F2216" t="n">
        <v>80.40000000000001</v>
      </c>
      <c r="G2216" t="n">
        <v>0.64</v>
      </c>
      <c r="H2216" t="n">
        <v>81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351435</v>
      </c>
      <c r="B2217" t="inlineStr">
        <is>
          <t>079_SEQ</t>
        </is>
      </c>
      <c r="C2217" t="n">
        <v>2210</v>
      </c>
      <c r="D2217" s="3" t="n">
        <v>44330.66559027778</v>
      </c>
      <c r="E2217" s="3" t="n">
        <v>44330.66563657407</v>
      </c>
      <c r="F2217" t="n">
        <v>80.3</v>
      </c>
      <c r="G2217" t="n">
        <v>0.63</v>
      </c>
      <c r="H2217" t="n">
        <v>80.90000000000001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351436</v>
      </c>
      <c r="B2218" t="inlineStr">
        <is>
          <t>079_SEQ</t>
        </is>
      </c>
      <c r="C2218" t="n">
        <v>2211</v>
      </c>
      <c r="D2218" s="3" t="n">
        <v>44330.66563657407</v>
      </c>
      <c r="E2218" s="3" t="n">
        <v>44330.66568287037</v>
      </c>
      <c r="F2218" t="n">
        <v>80.3</v>
      </c>
      <c r="G2218" t="n">
        <v>0.63</v>
      </c>
      <c r="H2218" t="n">
        <v>80.90000000000001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351437</v>
      </c>
      <c r="B2219" t="inlineStr">
        <is>
          <t>079_SEQ</t>
        </is>
      </c>
      <c r="C2219" t="n">
        <v>2212</v>
      </c>
      <c r="D2219" s="3" t="n">
        <v>44330.66568287037</v>
      </c>
      <c r="E2219" s="3" t="n">
        <v>44330.66572916666</v>
      </c>
      <c r="F2219" t="n">
        <v>80.3</v>
      </c>
      <c r="G2219" t="n">
        <v>0.63</v>
      </c>
      <c r="H2219" t="n">
        <v>80.90000000000001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351438</v>
      </c>
      <c r="B2220" t="inlineStr">
        <is>
          <t>079_SEQ</t>
        </is>
      </c>
      <c r="C2220" t="n">
        <v>2213</v>
      </c>
      <c r="D2220" s="3" t="n">
        <v>44330.66572916666</v>
      </c>
      <c r="E2220" s="3" t="n">
        <v>44330.66577546296</v>
      </c>
      <c r="F2220" t="n">
        <v>80.3</v>
      </c>
      <c r="G2220" t="n">
        <v>0.63</v>
      </c>
      <c r="H2220" t="n">
        <v>80.90000000000001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351439</v>
      </c>
      <c r="B2221" t="inlineStr">
        <is>
          <t>079_SEQ</t>
        </is>
      </c>
      <c r="C2221" t="n">
        <v>2214</v>
      </c>
      <c r="D2221" s="3" t="n">
        <v>44330.66577546296</v>
      </c>
      <c r="E2221" s="3" t="n">
        <v>44330.66582175926</v>
      </c>
      <c r="F2221" t="n">
        <v>80.3</v>
      </c>
      <c r="G2221" t="n">
        <v>0.64</v>
      </c>
      <c r="H2221" t="n">
        <v>80.90000000000001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351440</v>
      </c>
      <c r="B2222" t="inlineStr">
        <is>
          <t>079_SEQ</t>
        </is>
      </c>
      <c r="C2222" t="n">
        <v>2215</v>
      </c>
      <c r="D2222" s="3" t="n">
        <v>44330.66582175926</v>
      </c>
      <c r="E2222" s="3" t="n">
        <v>44330.66586805556</v>
      </c>
      <c r="F2222" t="n">
        <v>80.2</v>
      </c>
      <c r="G2222" t="n">
        <v>0.64</v>
      </c>
      <c r="H2222" t="n">
        <v>80.8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351441</v>
      </c>
      <c r="B2223" t="inlineStr">
        <is>
          <t>079_SEQ</t>
        </is>
      </c>
      <c r="C2223" t="n">
        <v>2216</v>
      </c>
      <c r="D2223" s="3" t="n">
        <v>44330.66586805556</v>
      </c>
      <c r="E2223" s="3" t="n">
        <v>44330.66591435186</v>
      </c>
      <c r="F2223" t="n">
        <v>80.3</v>
      </c>
      <c r="G2223" t="n">
        <v>0.63</v>
      </c>
      <c r="H2223" t="n">
        <v>80.90000000000001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351442</v>
      </c>
      <c r="B2224" t="inlineStr">
        <is>
          <t>079_SEQ</t>
        </is>
      </c>
      <c r="C2224" t="n">
        <v>2217</v>
      </c>
      <c r="D2224" s="3" t="n">
        <v>44330.66591435186</v>
      </c>
      <c r="E2224" s="3" t="n">
        <v>44330.66596064815</v>
      </c>
      <c r="F2224" t="n">
        <v>80.09999999999999</v>
      </c>
      <c r="G2224" t="n">
        <v>0.65</v>
      </c>
      <c r="H2224" t="n">
        <v>80.8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351443</v>
      </c>
      <c r="B2225" t="inlineStr">
        <is>
          <t>079_SEQ</t>
        </is>
      </c>
      <c r="C2225" t="n">
        <v>2218</v>
      </c>
      <c r="D2225" s="3" t="n">
        <v>44330.66596064815</v>
      </c>
      <c r="E2225" s="3" t="n">
        <v>44330.66600694445</v>
      </c>
      <c r="F2225" t="n">
        <v>80.09999999999999</v>
      </c>
      <c r="G2225" t="n">
        <v>0.65</v>
      </c>
      <c r="H2225" t="n">
        <v>80.8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351444</v>
      </c>
      <c r="B2226" t="inlineStr">
        <is>
          <t>079_SEQ</t>
        </is>
      </c>
      <c r="C2226" t="n">
        <v>2219</v>
      </c>
      <c r="D2226" s="3" t="n">
        <v>44330.66600694445</v>
      </c>
      <c r="E2226" s="3" t="n">
        <v>44330.66605324074</v>
      </c>
      <c r="F2226" t="n">
        <v>80.2</v>
      </c>
      <c r="G2226" t="n">
        <v>0.64</v>
      </c>
      <c r="H2226" t="n">
        <v>80.8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351445</v>
      </c>
      <c r="B2227" t="inlineStr">
        <is>
          <t>079_SEQ</t>
        </is>
      </c>
      <c r="C2227" t="n">
        <v>2220</v>
      </c>
      <c r="D2227" s="3" t="n">
        <v>44330.66605324074</v>
      </c>
      <c r="E2227" s="3" t="n">
        <v>44330.66609953704</v>
      </c>
      <c r="F2227" t="n">
        <v>80</v>
      </c>
      <c r="G2227" t="n">
        <v>0.64</v>
      </c>
      <c r="H2227" t="n">
        <v>80.59999999999999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351446</v>
      </c>
      <c r="B2228" t="inlineStr">
        <is>
          <t>079_SEQ</t>
        </is>
      </c>
      <c r="C2228" t="n">
        <v>2221</v>
      </c>
      <c r="D2228" s="3" t="n">
        <v>44330.66609953704</v>
      </c>
      <c r="E2228" s="3" t="n">
        <v>44330.66614583333</v>
      </c>
      <c r="F2228" t="n">
        <v>80</v>
      </c>
      <c r="G2228" t="n">
        <v>0.63</v>
      </c>
      <c r="H2228" t="n">
        <v>80.59999999999999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351447</v>
      </c>
      <c r="B2229" t="inlineStr">
        <is>
          <t>079_SEQ</t>
        </is>
      </c>
      <c r="C2229" t="n">
        <v>2222</v>
      </c>
      <c r="D2229" s="3" t="n">
        <v>44330.66614583333</v>
      </c>
      <c r="E2229" s="3" t="n">
        <v>44330.66619212963</v>
      </c>
      <c r="F2229" t="n">
        <v>79.8</v>
      </c>
      <c r="G2229" t="n">
        <v>0.62</v>
      </c>
      <c r="H2229" t="n">
        <v>80.40000000000001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351448</v>
      </c>
      <c r="B2230" t="inlineStr">
        <is>
          <t>079_SEQ</t>
        </is>
      </c>
      <c r="C2230" t="n">
        <v>2223</v>
      </c>
      <c r="D2230" s="3" t="n">
        <v>44330.66619212963</v>
      </c>
      <c r="E2230" s="3" t="n">
        <v>44330.66623842593</v>
      </c>
      <c r="F2230" t="n">
        <v>79.7</v>
      </c>
      <c r="G2230" t="n">
        <v>0.63</v>
      </c>
      <c r="H2230" t="n">
        <v>80.3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351449</v>
      </c>
      <c r="B2231" t="inlineStr">
        <is>
          <t>079_SEQ</t>
        </is>
      </c>
      <c r="C2231" t="n">
        <v>2224</v>
      </c>
      <c r="D2231" s="3" t="n">
        <v>44330.66623842593</v>
      </c>
      <c r="E2231" s="3" t="n">
        <v>44330.66628472223</v>
      </c>
      <c r="F2231" t="n">
        <v>79.59999999999999</v>
      </c>
      <c r="G2231" t="n">
        <v>0.64</v>
      </c>
      <c r="H2231" t="n">
        <v>80.2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351450</v>
      </c>
      <c r="B2232" t="inlineStr">
        <is>
          <t>079_SEQ</t>
        </is>
      </c>
      <c r="C2232" t="n">
        <v>2225</v>
      </c>
      <c r="D2232" s="3" t="n">
        <v>44330.66628472223</v>
      </c>
      <c r="E2232" s="3" t="n">
        <v>44330.66633101852</v>
      </c>
      <c r="F2232" t="n">
        <v>79.5</v>
      </c>
      <c r="G2232" t="n">
        <v>0.63</v>
      </c>
      <c r="H2232" t="n">
        <v>80.09999999999999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351451</v>
      </c>
      <c r="B2233" t="inlineStr">
        <is>
          <t>079_SEQ</t>
        </is>
      </c>
      <c r="C2233" t="n">
        <v>2226</v>
      </c>
      <c r="D2233" s="3" t="n">
        <v>44330.66633101852</v>
      </c>
      <c r="E2233" s="3" t="n">
        <v>44330.66637731482</v>
      </c>
      <c r="F2233" t="n">
        <v>79.40000000000001</v>
      </c>
      <c r="G2233" t="n">
        <v>0.62</v>
      </c>
      <c r="H2233" t="n">
        <v>80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351452</v>
      </c>
      <c r="B2234" t="inlineStr">
        <is>
          <t>079_SEQ</t>
        </is>
      </c>
      <c r="C2234" t="n">
        <v>2227</v>
      </c>
      <c r="D2234" s="3" t="n">
        <v>44330.66637731482</v>
      </c>
      <c r="E2234" s="3" t="n">
        <v>44330.66642361111</v>
      </c>
      <c r="F2234" t="n">
        <v>79.3</v>
      </c>
      <c r="G2234" t="n">
        <v>0.64</v>
      </c>
      <c r="H2234" t="n">
        <v>79.90000000000001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351453</v>
      </c>
      <c r="B2235" t="inlineStr">
        <is>
          <t>079_SEQ</t>
        </is>
      </c>
      <c r="C2235" t="n">
        <v>2228</v>
      </c>
      <c r="D2235" s="3" t="n">
        <v>44330.66642361111</v>
      </c>
      <c r="E2235" s="3" t="n">
        <v>44330.66646990741</v>
      </c>
      <c r="F2235" t="n">
        <v>79.3</v>
      </c>
      <c r="G2235" t="n">
        <v>0.62</v>
      </c>
      <c r="H2235" t="n">
        <v>79.90000000000001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351454</v>
      </c>
      <c r="B2236" t="inlineStr">
        <is>
          <t>079_SEQ</t>
        </is>
      </c>
      <c r="C2236" t="n">
        <v>2229</v>
      </c>
      <c r="D2236" s="3" t="n">
        <v>44330.66646990741</v>
      </c>
      <c r="E2236" s="3" t="n">
        <v>44330.6665162037</v>
      </c>
      <c r="F2236" t="n">
        <v>79.2</v>
      </c>
      <c r="G2236" t="n">
        <v>0.62</v>
      </c>
      <c r="H2236" t="n">
        <v>79.8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351455</v>
      </c>
      <c r="B2237" t="inlineStr">
        <is>
          <t>079_SEQ</t>
        </is>
      </c>
      <c r="C2237" t="n">
        <v>2230</v>
      </c>
      <c r="D2237" s="3" t="n">
        <v>44330.6665162037</v>
      </c>
      <c r="E2237" s="3" t="n">
        <v>44330.6665625</v>
      </c>
      <c r="F2237" t="n">
        <v>79.2</v>
      </c>
      <c r="G2237" t="n">
        <v>0.63</v>
      </c>
      <c r="H2237" t="n">
        <v>79.8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351456</v>
      </c>
      <c r="B2238" t="inlineStr">
        <is>
          <t>079_SEQ</t>
        </is>
      </c>
      <c r="C2238" t="n">
        <v>2231</v>
      </c>
      <c r="D2238" s="3" t="n">
        <v>44330.6665625</v>
      </c>
      <c r="E2238" s="3" t="n">
        <v>44330.66660879629</v>
      </c>
      <c r="F2238" t="n">
        <v>79.09999999999999</v>
      </c>
      <c r="G2238" t="n">
        <v>0.62</v>
      </c>
      <c r="H2238" t="n">
        <v>79.7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351457</v>
      </c>
      <c r="B2239" t="inlineStr">
        <is>
          <t>079_SEQ</t>
        </is>
      </c>
      <c r="C2239" t="n">
        <v>2232</v>
      </c>
      <c r="D2239" s="3" t="n">
        <v>44330.66660879629</v>
      </c>
      <c r="E2239" s="3" t="n">
        <v>44330.66665509259</v>
      </c>
      <c r="F2239" t="n">
        <v>79.09999999999999</v>
      </c>
      <c r="G2239" t="n">
        <v>0.64</v>
      </c>
      <c r="H2239" t="n">
        <v>79.7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351458</v>
      </c>
      <c r="B2240" t="inlineStr">
        <is>
          <t>079_SEQ</t>
        </is>
      </c>
      <c r="C2240" t="n">
        <v>2233</v>
      </c>
      <c r="D2240" s="3" t="n">
        <v>44330.66665509259</v>
      </c>
      <c r="E2240" s="3" t="n">
        <v>44330.66670138889</v>
      </c>
      <c r="F2240" t="n">
        <v>78.90000000000001</v>
      </c>
      <c r="G2240" t="n">
        <v>0.63</v>
      </c>
      <c r="H2240" t="n">
        <v>79.5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351459</v>
      </c>
      <c r="B2241" t="inlineStr">
        <is>
          <t>079_SEQ</t>
        </is>
      </c>
      <c r="C2241" t="n">
        <v>2234</v>
      </c>
      <c r="D2241" s="3" t="n">
        <v>44330.66670138889</v>
      </c>
      <c r="E2241" s="3" t="n">
        <v>44330.66674768519</v>
      </c>
      <c r="F2241" t="n">
        <v>78.90000000000001</v>
      </c>
      <c r="G2241" t="n">
        <v>0.62</v>
      </c>
      <c r="H2241" t="n">
        <v>79.5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351460</v>
      </c>
      <c r="B2242" t="inlineStr">
        <is>
          <t>079_SEQ</t>
        </is>
      </c>
      <c r="C2242" t="n">
        <v>2235</v>
      </c>
      <c r="D2242" s="3" t="n">
        <v>44330.66674768519</v>
      </c>
      <c r="E2242" s="3" t="n">
        <v>44330.66679398148</v>
      </c>
      <c r="F2242" t="n">
        <v>78.8</v>
      </c>
      <c r="G2242" t="n">
        <v>0.63</v>
      </c>
      <c r="H2242" t="n">
        <v>79.40000000000001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351461</v>
      </c>
      <c r="B2243" t="inlineStr">
        <is>
          <t>079_SEQ</t>
        </is>
      </c>
      <c r="C2243" t="n">
        <v>2236</v>
      </c>
      <c r="D2243" s="3" t="n">
        <v>44330.66679398148</v>
      </c>
      <c r="E2243" s="3" t="n">
        <v>44330.66684027778</v>
      </c>
      <c r="F2243" t="n">
        <v>78.7</v>
      </c>
      <c r="G2243" t="n">
        <v>0.63</v>
      </c>
      <c r="H2243" t="n">
        <v>79.3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351462</v>
      </c>
      <c r="B2244" t="inlineStr">
        <is>
          <t>079_SEQ</t>
        </is>
      </c>
      <c r="C2244" t="n">
        <v>2237</v>
      </c>
      <c r="D2244" s="3" t="n">
        <v>44330.66684027778</v>
      </c>
      <c r="E2244" s="3" t="n">
        <v>44330.66688657407</v>
      </c>
      <c r="F2244" t="n">
        <v>78.7</v>
      </c>
      <c r="G2244" t="n">
        <v>0.64</v>
      </c>
      <c r="H2244" t="n">
        <v>79.3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351463</v>
      </c>
      <c r="B2245" t="inlineStr">
        <is>
          <t>079_SEQ</t>
        </is>
      </c>
      <c r="C2245" t="n">
        <v>2238</v>
      </c>
      <c r="D2245" s="3" t="n">
        <v>44330.66688657407</v>
      </c>
      <c r="E2245" s="3" t="n">
        <v>44330.66693287037</v>
      </c>
      <c r="F2245" t="n">
        <v>78.7</v>
      </c>
      <c r="G2245" t="n">
        <v>0.64</v>
      </c>
      <c r="H2245" t="n">
        <v>79.3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351464</v>
      </c>
      <c r="B2246" t="inlineStr">
        <is>
          <t>079_SEQ</t>
        </is>
      </c>
      <c r="C2246" t="n">
        <v>2239</v>
      </c>
      <c r="D2246" s="3" t="n">
        <v>44330.66693287037</v>
      </c>
      <c r="E2246" s="3" t="n">
        <v>44330.66697916666</v>
      </c>
      <c r="F2246" t="n">
        <v>78.59999999999999</v>
      </c>
      <c r="G2246" t="n">
        <v>0.63</v>
      </c>
      <c r="H2246" t="n">
        <v>79.2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351465</v>
      </c>
      <c r="B2247" t="inlineStr">
        <is>
          <t>079_SEQ</t>
        </is>
      </c>
      <c r="C2247" t="n">
        <v>2240</v>
      </c>
      <c r="D2247" s="3" t="n">
        <v>44330.66697916666</v>
      </c>
      <c r="E2247" s="3" t="n">
        <v>44330.66702546296</v>
      </c>
      <c r="F2247" t="n">
        <v>78.59999999999999</v>
      </c>
      <c r="G2247" t="n">
        <v>0.64</v>
      </c>
      <c r="H2247" t="n">
        <v>79.2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351466</v>
      </c>
      <c r="B2248" t="inlineStr">
        <is>
          <t>079_SEQ</t>
        </is>
      </c>
      <c r="C2248" t="n">
        <v>2241</v>
      </c>
      <c r="D2248" s="3" t="n">
        <v>44330.66702546296</v>
      </c>
      <c r="E2248" s="3" t="n">
        <v>44330.66707175926</v>
      </c>
      <c r="F2248" t="n">
        <v>78.5</v>
      </c>
      <c r="G2248" t="n">
        <v>0.63</v>
      </c>
      <c r="H2248" t="n">
        <v>79.09999999999999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351467</v>
      </c>
      <c r="B2249" t="inlineStr">
        <is>
          <t>079_SEQ</t>
        </is>
      </c>
      <c r="C2249" t="n">
        <v>2242</v>
      </c>
      <c r="D2249" s="3" t="n">
        <v>44330.66707175926</v>
      </c>
      <c r="E2249" s="3" t="n">
        <v>44330.66711805556</v>
      </c>
      <c r="F2249" t="n">
        <v>78.59999999999999</v>
      </c>
      <c r="G2249" t="n">
        <v>0.63</v>
      </c>
      <c r="H2249" t="n">
        <v>79.2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351468</v>
      </c>
      <c r="B2250" t="inlineStr">
        <is>
          <t>079_SEQ</t>
        </is>
      </c>
      <c r="C2250" t="n">
        <v>2243</v>
      </c>
      <c r="D2250" s="3" t="n">
        <v>44330.66711805556</v>
      </c>
      <c r="E2250" s="3" t="n">
        <v>44330.66716435185</v>
      </c>
      <c r="F2250" t="n">
        <v>78.5</v>
      </c>
      <c r="G2250" t="n">
        <v>0.63</v>
      </c>
      <c r="H2250" t="n">
        <v>79.09999999999999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351469</v>
      </c>
      <c r="B2251" t="inlineStr">
        <is>
          <t>079_SEQ</t>
        </is>
      </c>
      <c r="C2251" t="n">
        <v>2244</v>
      </c>
      <c r="D2251" s="3" t="n">
        <v>44330.66716435185</v>
      </c>
      <c r="E2251" s="3" t="n">
        <v>44330.66721064815</v>
      </c>
      <c r="F2251" t="n">
        <v>78.40000000000001</v>
      </c>
      <c r="G2251" t="n">
        <v>0.64</v>
      </c>
      <c r="H2251" t="n">
        <v>79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351470</v>
      </c>
      <c r="B2252" t="inlineStr">
        <is>
          <t>079_SEQ</t>
        </is>
      </c>
      <c r="C2252" t="n">
        <v>2245</v>
      </c>
      <c r="D2252" s="3" t="n">
        <v>44330.66721064815</v>
      </c>
      <c r="E2252" s="3" t="n">
        <v>44330.66725694444</v>
      </c>
      <c r="F2252" t="n">
        <v>78.59999999999999</v>
      </c>
      <c r="G2252" t="n">
        <v>0.62</v>
      </c>
      <c r="H2252" t="n">
        <v>79.2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351471</v>
      </c>
      <c r="B2253" t="inlineStr">
        <is>
          <t>079_SEQ</t>
        </is>
      </c>
      <c r="C2253" t="n">
        <v>2246</v>
      </c>
      <c r="D2253" s="3" t="n">
        <v>44330.66725694444</v>
      </c>
      <c r="E2253" s="3" t="n">
        <v>44330.66730324074</v>
      </c>
      <c r="F2253" t="n">
        <v>78.5</v>
      </c>
      <c r="G2253" t="n">
        <v>0.64</v>
      </c>
      <c r="H2253" t="n">
        <v>79.09999999999999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351472</v>
      </c>
      <c r="B2254" t="inlineStr">
        <is>
          <t>079_SEQ</t>
        </is>
      </c>
      <c r="C2254" t="n">
        <v>2247</v>
      </c>
      <c r="D2254" s="3" t="n">
        <v>44330.66730324074</v>
      </c>
      <c r="E2254" s="3" t="n">
        <v>44330.66734953703</v>
      </c>
      <c r="F2254" t="n">
        <v>78.40000000000001</v>
      </c>
      <c r="G2254" t="n">
        <v>0.62</v>
      </c>
      <c r="H2254" t="n">
        <v>79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351473</v>
      </c>
      <c r="B2255" t="inlineStr">
        <is>
          <t>079_SEQ</t>
        </is>
      </c>
      <c r="C2255" t="n">
        <v>2248</v>
      </c>
      <c r="D2255" s="3" t="n">
        <v>44330.66734953703</v>
      </c>
      <c r="E2255" s="3" t="n">
        <v>44330.66739583333</v>
      </c>
      <c r="F2255" t="n">
        <v>78.5</v>
      </c>
      <c r="G2255" t="n">
        <v>0.64</v>
      </c>
      <c r="H2255" t="n">
        <v>79.09999999999999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351474</v>
      </c>
      <c r="B2256" t="inlineStr">
        <is>
          <t>079_SEQ</t>
        </is>
      </c>
      <c r="C2256" t="n">
        <v>2249</v>
      </c>
      <c r="D2256" s="3" t="n">
        <v>44330.66739583333</v>
      </c>
      <c r="E2256" s="3" t="n">
        <v>44330.66744212963</v>
      </c>
      <c r="F2256" t="n">
        <v>78.5</v>
      </c>
      <c r="G2256" t="n">
        <v>0.63</v>
      </c>
      <c r="H2256" t="n">
        <v>79.09999999999999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351475</v>
      </c>
      <c r="B2257" t="inlineStr">
        <is>
          <t>079_SEQ</t>
        </is>
      </c>
      <c r="C2257" t="n">
        <v>2250</v>
      </c>
      <c r="D2257" s="3" t="n">
        <v>44330.66744212963</v>
      </c>
      <c r="E2257" s="3" t="n">
        <v>44330.66748842593</v>
      </c>
      <c r="F2257" t="n">
        <v>78.40000000000001</v>
      </c>
      <c r="G2257" t="n">
        <v>0.65</v>
      </c>
      <c r="H2257" t="n">
        <v>79.09999999999999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351476</v>
      </c>
      <c r="B2258" t="inlineStr">
        <is>
          <t>079_SEQ</t>
        </is>
      </c>
      <c r="C2258" t="n">
        <v>2251</v>
      </c>
      <c r="D2258" s="3" t="n">
        <v>44330.66748842593</v>
      </c>
      <c r="E2258" s="3" t="n">
        <v>44330.66753472222</v>
      </c>
      <c r="F2258" t="n">
        <v>78.40000000000001</v>
      </c>
      <c r="G2258" t="n">
        <v>0.64</v>
      </c>
      <c r="H2258" t="n">
        <v>79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351477</v>
      </c>
      <c r="B2259" t="inlineStr">
        <is>
          <t>079_SEQ</t>
        </is>
      </c>
      <c r="C2259" t="n">
        <v>2252</v>
      </c>
      <c r="D2259" s="3" t="n">
        <v>44330.66753472222</v>
      </c>
      <c r="E2259" s="3" t="n">
        <v>44330.66758101852</v>
      </c>
      <c r="F2259" t="n">
        <v>78.40000000000001</v>
      </c>
      <c r="G2259" t="n">
        <v>0.63</v>
      </c>
      <c r="H2259" t="n">
        <v>79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351478</v>
      </c>
      <c r="B2260" t="inlineStr">
        <is>
          <t>079_SEQ</t>
        </is>
      </c>
      <c r="C2260" t="n">
        <v>2253</v>
      </c>
      <c r="D2260" s="3" t="n">
        <v>44330.66758101852</v>
      </c>
      <c r="E2260" s="3" t="n">
        <v>44330.66762731481</v>
      </c>
      <c r="F2260" t="n">
        <v>78.3</v>
      </c>
      <c r="G2260" t="n">
        <v>0.64</v>
      </c>
      <c r="H2260" t="n">
        <v>78.90000000000001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351479</v>
      </c>
      <c r="B2261" t="inlineStr">
        <is>
          <t>079_SEQ</t>
        </is>
      </c>
      <c r="C2261" t="n">
        <v>2254</v>
      </c>
      <c r="D2261" s="3" t="n">
        <v>44330.66762731481</v>
      </c>
      <c r="E2261" s="3" t="n">
        <v>44330.66767361111</v>
      </c>
      <c r="F2261" t="n">
        <v>78.3</v>
      </c>
      <c r="G2261" t="n">
        <v>0.64</v>
      </c>
      <c r="H2261" t="n">
        <v>78.90000000000001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351480</v>
      </c>
      <c r="B2262" t="inlineStr">
        <is>
          <t>079_SEQ</t>
        </is>
      </c>
      <c r="C2262" t="n">
        <v>2255</v>
      </c>
      <c r="D2262" s="3" t="n">
        <v>44330.66767361111</v>
      </c>
      <c r="E2262" s="3" t="n">
        <v>44330.6677199074</v>
      </c>
      <c r="F2262" t="n">
        <v>78.3</v>
      </c>
      <c r="G2262" t="n">
        <v>0.64</v>
      </c>
      <c r="H2262" t="n">
        <v>78.90000000000001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351481</v>
      </c>
      <c r="B2263" t="inlineStr">
        <is>
          <t>079_SEQ</t>
        </is>
      </c>
      <c r="C2263" t="n">
        <v>2256</v>
      </c>
      <c r="D2263" s="3" t="n">
        <v>44330.6677199074</v>
      </c>
      <c r="E2263" s="3" t="n">
        <v>44330.6677662037</v>
      </c>
      <c r="F2263" t="n">
        <v>78.3</v>
      </c>
      <c r="G2263" t="n">
        <v>0.62</v>
      </c>
      <c r="H2263" t="n">
        <v>78.90000000000001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351482</v>
      </c>
      <c r="B2264" t="inlineStr">
        <is>
          <t>079_SEQ</t>
        </is>
      </c>
      <c r="C2264" t="n">
        <v>2257</v>
      </c>
      <c r="D2264" s="3" t="n">
        <v>44330.6677662037</v>
      </c>
      <c r="E2264" s="3" t="n">
        <v>44330.6678125</v>
      </c>
      <c r="F2264" t="n">
        <v>78.2</v>
      </c>
      <c r="G2264" t="n">
        <v>0.62</v>
      </c>
      <c r="H2264" t="n">
        <v>78.8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351483</v>
      </c>
      <c r="B2265" t="inlineStr">
        <is>
          <t>079_SEQ</t>
        </is>
      </c>
      <c r="C2265" t="n">
        <v>2258</v>
      </c>
      <c r="D2265" s="3" t="n">
        <v>44330.6678125</v>
      </c>
      <c r="E2265" s="3" t="n">
        <v>44330.6678587963</v>
      </c>
      <c r="F2265" t="n">
        <v>78.3</v>
      </c>
      <c r="G2265" t="n">
        <v>0.62</v>
      </c>
      <c r="H2265" t="n">
        <v>78.90000000000001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351484</v>
      </c>
      <c r="B2266" t="inlineStr">
        <is>
          <t>079_SEQ</t>
        </is>
      </c>
      <c r="C2266" t="n">
        <v>2259</v>
      </c>
      <c r="D2266" s="3" t="n">
        <v>44330.6678587963</v>
      </c>
      <c r="E2266" s="3" t="n">
        <v>44330.6679050926</v>
      </c>
      <c r="F2266" t="n">
        <v>78.2</v>
      </c>
      <c r="G2266" t="n">
        <v>0.63</v>
      </c>
      <c r="H2266" t="n">
        <v>78.8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351485</v>
      </c>
      <c r="B2267" t="inlineStr">
        <is>
          <t>079_SEQ</t>
        </is>
      </c>
      <c r="C2267" t="n">
        <v>2260</v>
      </c>
      <c r="D2267" s="3" t="n">
        <v>44330.6679050926</v>
      </c>
      <c r="E2267" s="3" t="n">
        <v>44330.66795138889</v>
      </c>
      <c r="F2267" t="n">
        <v>78.09999999999999</v>
      </c>
      <c r="G2267" t="n">
        <v>0.63</v>
      </c>
      <c r="H2267" t="n">
        <v>78.7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351486</v>
      </c>
      <c r="B2268" t="inlineStr">
        <is>
          <t>079_SEQ</t>
        </is>
      </c>
      <c r="C2268" t="n">
        <v>2261</v>
      </c>
      <c r="D2268" s="3" t="n">
        <v>44330.66795138889</v>
      </c>
      <c r="E2268" s="3" t="n">
        <v>44330.66799768519</v>
      </c>
      <c r="F2268" t="n">
        <v>78.09999999999999</v>
      </c>
      <c r="G2268" t="n">
        <v>0.63</v>
      </c>
      <c r="H2268" t="n">
        <v>78.7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351487</v>
      </c>
      <c r="B2269" t="inlineStr">
        <is>
          <t>079_SEQ</t>
        </is>
      </c>
      <c r="C2269" t="n">
        <v>2262</v>
      </c>
      <c r="D2269" s="3" t="n">
        <v>44330.66799768519</v>
      </c>
      <c r="E2269" s="3" t="n">
        <v>44330.66804398148</v>
      </c>
      <c r="F2269" t="n">
        <v>78.09999999999999</v>
      </c>
      <c r="G2269" t="n">
        <v>0.63</v>
      </c>
      <c r="H2269" t="n">
        <v>78.7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351488</v>
      </c>
      <c r="B2270" t="inlineStr">
        <is>
          <t>079_SEQ</t>
        </is>
      </c>
      <c r="C2270" t="n">
        <v>2263</v>
      </c>
      <c r="D2270" s="3" t="n">
        <v>44330.66804398148</v>
      </c>
      <c r="E2270" s="3" t="n">
        <v>44330.66809027778</v>
      </c>
      <c r="F2270" t="n">
        <v>78</v>
      </c>
      <c r="G2270" t="n">
        <v>0.62</v>
      </c>
      <c r="H2270" t="n">
        <v>78.59999999999999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351489</v>
      </c>
      <c r="B2271" t="inlineStr">
        <is>
          <t>079_SEQ</t>
        </is>
      </c>
      <c r="C2271" t="n">
        <v>2264</v>
      </c>
      <c r="D2271" s="3" t="n">
        <v>44330.66809027778</v>
      </c>
      <c r="E2271" s="3" t="n">
        <v>44330.66813657407</v>
      </c>
      <c r="F2271" t="n">
        <v>78</v>
      </c>
      <c r="G2271" t="n">
        <v>0.63</v>
      </c>
      <c r="H2271" t="n">
        <v>78.59999999999999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351490</v>
      </c>
      <c r="B2272" t="inlineStr">
        <is>
          <t>079_SEQ</t>
        </is>
      </c>
      <c r="C2272" t="n">
        <v>2265</v>
      </c>
      <c r="D2272" s="3" t="n">
        <v>44330.66813657407</v>
      </c>
      <c r="E2272" s="3" t="n">
        <v>44330.66818287037</v>
      </c>
      <c r="F2272" t="n">
        <v>78</v>
      </c>
      <c r="G2272" t="n">
        <v>0.63</v>
      </c>
      <c r="H2272" t="n">
        <v>78.59999999999999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351491</v>
      </c>
      <c r="B2273" t="inlineStr">
        <is>
          <t>079_SEQ</t>
        </is>
      </c>
      <c r="C2273" t="n">
        <v>2266</v>
      </c>
      <c r="D2273" s="3" t="n">
        <v>44330.66818287037</v>
      </c>
      <c r="E2273" s="3" t="n">
        <v>44330.66822916667</v>
      </c>
      <c r="F2273" t="n">
        <v>77.90000000000001</v>
      </c>
      <c r="G2273" t="n">
        <v>0.63</v>
      </c>
      <c r="H2273" t="n">
        <v>78.5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351492</v>
      </c>
      <c r="B2274" t="inlineStr">
        <is>
          <t>079_SEQ</t>
        </is>
      </c>
      <c r="C2274" t="n">
        <v>2267</v>
      </c>
      <c r="D2274" s="3" t="n">
        <v>44330.66822916667</v>
      </c>
      <c r="E2274" s="3" t="n">
        <v>44330.66827546297</v>
      </c>
      <c r="F2274" t="n">
        <v>77.8</v>
      </c>
      <c r="G2274" t="n">
        <v>0.63</v>
      </c>
      <c r="H2274" t="n">
        <v>78.40000000000001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351493</v>
      </c>
      <c r="B2275" t="inlineStr">
        <is>
          <t>079_SEQ</t>
        </is>
      </c>
      <c r="C2275" t="n">
        <v>2268</v>
      </c>
      <c r="D2275" s="3" t="n">
        <v>44330.66827546297</v>
      </c>
      <c r="E2275" s="3" t="n">
        <v>44330.66832175926</v>
      </c>
      <c r="F2275" t="n">
        <v>77.8</v>
      </c>
      <c r="G2275" t="n">
        <v>0.62</v>
      </c>
      <c r="H2275" t="n">
        <v>78.40000000000001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351494</v>
      </c>
      <c r="B2276" t="inlineStr">
        <is>
          <t>079_SEQ</t>
        </is>
      </c>
      <c r="C2276" t="n">
        <v>2269</v>
      </c>
      <c r="D2276" s="3" t="n">
        <v>44330.66832175926</v>
      </c>
      <c r="E2276" s="3" t="n">
        <v>44330.66836805556</v>
      </c>
      <c r="F2276" t="n">
        <v>77.8</v>
      </c>
      <c r="G2276" t="n">
        <v>0.63</v>
      </c>
      <c r="H2276" t="n">
        <v>78.40000000000001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351495</v>
      </c>
      <c r="B2277" t="inlineStr">
        <is>
          <t>079_SEQ</t>
        </is>
      </c>
      <c r="C2277" t="n">
        <v>2270</v>
      </c>
      <c r="D2277" s="3" t="n">
        <v>44330.66836805556</v>
      </c>
      <c r="E2277" s="3" t="n">
        <v>44330.66841435185</v>
      </c>
      <c r="F2277" t="n">
        <v>77.8</v>
      </c>
      <c r="G2277" t="n">
        <v>0.63</v>
      </c>
      <c r="H2277" t="n">
        <v>78.40000000000001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351496</v>
      </c>
      <c r="B2278" t="inlineStr">
        <is>
          <t>079_SEQ</t>
        </is>
      </c>
      <c r="C2278" t="n">
        <v>2271</v>
      </c>
      <c r="D2278" s="3" t="n">
        <v>44330.66841435185</v>
      </c>
      <c r="E2278" s="3" t="n">
        <v>44330.66846064815</v>
      </c>
      <c r="F2278" t="n">
        <v>77.90000000000001</v>
      </c>
      <c r="G2278" t="n">
        <v>0.63</v>
      </c>
      <c r="H2278" t="n">
        <v>78.5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351497</v>
      </c>
      <c r="B2279" t="inlineStr">
        <is>
          <t>079_SEQ</t>
        </is>
      </c>
      <c r="C2279" t="n">
        <v>2272</v>
      </c>
      <c r="D2279" s="3" t="n">
        <v>44330.66846064815</v>
      </c>
      <c r="E2279" s="3" t="n">
        <v>44330.66850694444</v>
      </c>
      <c r="F2279" t="n">
        <v>77.8</v>
      </c>
      <c r="G2279" t="n">
        <v>0.63</v>
      </c>
      <c r="H2279" t="n">
        <v>78.40000000000001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351498</v>
      </c>
      <c r="B2280" t="inlineStr">
        <is>
          <t>079_SEQ</t>
        </is>
      </c>
      <c r="C2280" t="n">
        <v>2273</v>
      </c>
      <c r="D2280" s="3" t="n">
        <v>44330.66850694444</v>
      </c>
      <c r="E2280" s="3" t="n">
        <v>44330.66855324074</v>
      </c>
      <c r="F2280" t="n">
        <v>77.8</v>
      </c>
      <c r="G2280" t="n">
        <v>0.62</v>
      </c>
      <c r="H2280" t="n">
        <v>78.40000000000001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351499</v>
      </c>
      <c r="B2281" t="inlineStr">
        <is>
          <t>079_SEQ</t>
        </is>
      </c>
      <c r="C2281" t="n">
        <v>2274</v>
      </c>
      <c r="D2281" s="3" t="n">
        <v>44330.66855324074</v>
      </c>
      <c r="E2281" s="3" t="n">
        <v>44330.66859953704</v>
      </c>
      <c r="F2281" t="n">
        <v>77.90000000000001</v>
      </c>
      <c r="G2281" t="n">
        <v>0.64</v>
      </c>
      <c r="H2281" t="n">
        <v>78.5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351500</v>
      </c>
      <c r="B2282" t="inlineStr">
        <is>
          <t>079_SEQ</t>
        </is>
      </c>
      <c r="C2282" t="n">
        <v>2275</v>
      </c>
      <c r="D2282" s="3" t="n">
        <v>44330.66859953704</v>
      </c>
      <c r="E2282" s="3" t="n">
        <v>44330.66864583334</v>
      </c>
      <c r="F2282" t="n">
        <v>77.90000000000001</v>
      </c>
      <c r="G2282" t="n">
        <v>0.63</v>
      </c>
      <c r="H2282" t="n">
        <v>78.5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351501</v>
      </c>
      <c r="B2283" t="inlineStr">
        <is>
          <t>079_SEQ</t>
        </is>
      </c>
      <c r="C2283" t="n">
        <v>2276</v>
      </c>
      <c r="D2283" s="3" t="n">
        <v>44330.66864583334</v>
      </c>
      <c r="E2283" s="3" t="n">
        <v>44330.66869212963</v>
      </c>
      <c r="F2283" t="n">
        <v>77.90000000000001</v>
      </c>
      <c r="G2283" t="n">
        <v>0.63</v>
      </c>
      <c r="H2283" t="n">
        <v>78.5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351502</v>
      </c>
      <c r="B2284" t="inlineStr">
        <is>
          <t>079_SEQ</t>
        </is>
      </c>
      <c r="C2284" t="n">
        <v>2277</v>
      </c>
      <c r="D2284" s="3" t="n">
        <v>44330.66869212963</v>
      </c>
      <c r="E2284" s="3" t="n">
        <v>44330.66873842593</v>
      </c>
      <c r="F2284" t="n">
        <v>77.90000000000001</v>
      </c>
      <c r="G2284" t="n">
        <v>0.63</v>
      </c>
      <c r="H2284" t="n">
        <v>78.5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351503</v>
      </c>
      <c r="B2285" t="inlineStr">
        <is>
          <t>079_SEQ</t>
        </is>
      </c>
      <c r="C2285" t="n">
        <v>2278</v>
      </c>
      <c r="D2285" s="3" t="n">
        <v>44330.66873842593</v>
      </c>
      <c r="E2285" s="3" t="n">
        <v>44330.66878472222</v>
      </c>
      <c r="F2285" t="n">
        <v>77.90000000000001</v>
      </c>
      <c r="G2285" t="n">
        <v>0.62</v>
      </c>
      <c r="H2285" t="n">
        <v>78.5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351504</v>
      </c>
      <c r="B2286" t="inlineStr">
        <is>
          <t>079_SEQ</t>
        </is>
      </c>
      <c r="C2286" t="n">
        <v>2279</v>
      </c>
      <c r="D2286" s="3" t="n">
        <v>44330.66878472222</v>
      </c>
      <c r="E2286" s="3" t="n">
        <v>44330.66883101852</v>
      </c>
      <c r="F2286" t="n">
        <v>77.8</v>
      </c>
      <c r="G2286" t="n">
        <v>0.63</v>
      </c>
      <c r="H2286" t="n">
        <v>78.40000000000001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351505</v>
      </c>
      <c r="B2287" t="inlineStr">
        <is>
          <t>079_SEQ</t>
        </is>
      </c>
      <c r="C2287" t="n">
        <v>2280</v>
      </c>
      <c r="D2287" s="3" t="n">
        <v>44330.66883101852</v>
      </c>
      <c r="E2287" s="3" t="n">
        <v>44330.66887731481</v>
      </c>
      <c r="F2287" t="n">
        <v>77.8</v>
      </c>
      <c r="G2287" t="n">
        <v>0.63</v>
      </c>
      <c r="H2287" t="n">
        <v>78.40000000000001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351506</v>
      </c>
      <c r="B2288" t="inlineStr">
        <is>
          <t>079_SEQ</t>
        </is>
      </c>
      <c r="C2288" t="n">
        <v>2281</v>
      </c>
      <c r="D2288" s="3" t="n">
        <v>44330.66887731481</v>
      </c>
      <c r="E2288" s="3" t="n">
        <v>44330.66892361111</v>
      </c>
      <c r="F2288" t="n">
        <v>77.7</v>
      </c>
      <c r="G2288" t="n">
        <v>0.62</v>
      </c>
      <c r="H2288" t="n">
        <v>78.3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351507</v>
      </c>
      <c r="B2289" t="inlineStr">
        <is>
          <t>079_SEQ</t>
        </is>
      </c>
      <c r="C2289" t="n">
        <v>2282</v>
      </c>
      <c r="D2289" s="3" t="n">
        <v>44330.66892361111</v>
      </c>
      <c r="E2289" s="3" t="n">
        <v>44330.6689699074</v>
      </c>
      <c r="F2289" t="n">
        <v>77.7</v>
      </c>
      <c r="G2289" t="n">
        <v>0.63</v>
      </c>
      <c r="H2289" t="n">
        <v>78.3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351508</v>
      </c>
      <c r="B2290" t="inlineStr">
        <is>
          <t>079_SEQ</t>
        </is>
      </c>
      <c r="C2290" t="n">
        <v>2283</v>
      </c>
      <c r="D2290" s="3" t="n">
        <v>44330.6689699074</v>
      </c>
      <c r="E2290" s="3" t="n">
        <v>44330.6690162037</v>
      </c>
      <c r="F2290" t="n">
        <v>77.7</v>
      </c>
      <c r="G2290" t="n">
        <v>0.62</v>
      </c>
      <c r="H2290" t="n">
        <v>78.3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351509</v>
      </c>
      <c r="B2291" t="inlineStr">
        <is>
          <t>079_SEQ</t>
        </is>
      </c>
      <c r="C2291" t="n">
        <v>2284</v>
      </c>
      <c r="D2291" s="3" t="n">
        <v>44330.6690162037</v>
      </c>
      <c r="E2291" s="3" t="n">
        <v>44330.6690625</v>
      </c>
      <c r="F2291" t="n">
        <v>77.8</v>
      </c>
      <c r="G2291" t="n">
        <v>0.63</v>
      </c>
      <c r="H2291" t="n">
        <v>78.40000000000001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351510</v>
      </c>
      <c r="B2292" t="inlineStr">
        <is>
          <t>079_SEQ</t>
        </is>
      </c>
      <c r="C2292" t="n">
        <v>2285</v>
      </c>
      <c r="D2292" s="3" t="n">
        <v>44330.6690625</v>
      </c>
      <c r="E2292" s="3" t="n">
        <v>44330.6691087963</v>
      </c>
      <c r="F2292" t="n">
        <v>77.8</v>
      </c>
      <c r="G2292" t="n">
        <v>0.62</v>
      </c>
      <c r="H2292" t="n">
        <v>78.40000000000001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351511</v>
      </c>
      <c r="B2293" t="inlineStr">
        <is>
          <t>079_SEQ</t>
        </is>
      </c>
      <c r="C2293" t="n">
        <v>2286</v>
      </c>
      <c r="D2293" s="3" t="n">
        <v>44330.6691087963</v>
      </c>
      <c r="E2293" s="3" t="n">
        <v>44330.66915509259</v>
      </c>
      <c r="F2293" t="n">
        <v>77.8</v>
      </c>
      <c r="G2293" t="n">
        <v>0.62</v>
      </c>
      <c r="H2293" t="n">
        <v>78.40000000000001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351512</v>
      </c>
      <c r="B2294" t="inlineStr">
        <is>
          <t>079_SEQ</t>
        </is>
      </c>
      <c r="C2294" t="n">
        <v>2287</v>
      </c>
      <c r="D2294" s="3" t="n">
        <v>44330.66915509259</v>
      </c>
      <c r="E2294" s="3" t="n">
        <v>44330.66920138889</v>
      </c>
      <c r="F2294" t="n">
        <v>77.8</v>
      </c>
      <c r="G2294" t="n">
        <v>0.62</v>
      </c>
      <c r="H2294" t="n">
        <v>78.40000000000001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351513</v>
      </c>
      <c r="B2295" t="inlineStr">
        <is>
          <t>079_SEQ</t>
        </is>
      </c>
      <c r="C2295" t="n">
        <v>2288</v>
      </c>
      <c r="D2295" s="3" t="n">
        <v>44330.66920138889</v>
      </c>
      <c r="E2295" s="3" t="n">
        <v>44330.66924768518</v>
      </c>
      <c r="F2295" t="n">
        <v>77.7</v>
      </c>
      <c r="G2295" t="n">
        <v>0.63</v>
      </c>
      <c r="H2295" t="n">
        <v>78.3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351514</v>
      </c>
      <c r="B2296" t="inlineStr">
        <is>
          <t>079_SEQ</t>
        </is>
      </c>
      <c r="C2296" t="n">
        <v>2289</v>
      </c>
      <c r="D2296" s="3" t="n">
        <v>44330.66924768518</v>
      </c>
      <c r="E2296" s="3" t="n">
        <v>44330.66929398148</v>
      </c>
      <c r="F2296" t="n">
        <v>77.8</v>
      </c>
      <c r="G2296" t="n">
        <v>0.62</v>
      </c>
      <c r="H2296" t="n">
        <v>78.40000000000001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351515</v>
      </c>
      <c r="B2297" t="inlineStr">
        <is>
          <t>079_SEQ</t>
        </is>
      </c>
      <c r="C2297" t="n">
        <v>2290</v>
      </c>
      <c r="D2297" s="3" t="n">
        <v>44330.66929398148</v>
      </c>
      <c r="E2297" s="3" t="n">
        <v>44330.66934027777</v>
      </c>
      <c r="F2297" t="n">
        <v>77.8</v>
      </c>
      <c r="G2297" t="n">
        <v>0.64</v>
      </c>
      <c r="H2297" t="n">
        <v>78.40000000000001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351516</v>
      </c>
      <c r="B2298" t="inlineStr">
        <is>
          <t>079_SEQ</t>
        </is>
      </c>
      <c r="C2298" t="n">
        <v>2291</v>
      </c>
      <c r="D2298" s="3" t="n">
        <v>44330.66934027777</v>
      </c>
      <c r="E2298" s="3" t="n">
        <v>44330.66938657407</v>
      </c>
      <c r="F2298" t="n">
        <v>77.90000000000001</v>
      </c>
      <c r="G2298" t="n">
        <v>0.63</v>
      </c>
      <c r="H2298" t="n">
        <v>78.5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351517</v>
      </c>
      <c r="B2299" t="inlineStr">
        <is>
          <t>079_SEQ</t>
        </is>
      </c>
      <c r="C2299" t="n">
        <v>2292</v>
      </c>
      <c r="D2299" s="3" t="n">
        <v>44330.66938657407</v>
      </c>
      <c r="E2299" s="3" t="n">
        <v>44330.66943287037</v>
      </c>
      <c r="F2299" t="n">
        <v>77.90000000000001</v>
      </c>
      <c r="G2299" t="n">
        <v>0.63</v>
      </c>
      <c r="H2299" t="n">
        <v>78.5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351518</v>
      </c>
      <c r="B2300" t="inlineStr">
        <is>
          <t>079_SEQ</t>
        </is>
      </c>
      <c r="C2300" t="n">
        <v>2293</v>
      </c>
      <c r="D2300" s="3" t="n">
        <v>44330.66943287037</v>
      </c>
      <c r="E2300" s="3" t="n">
        <v>44330.66947916667</v>
      </c>
      <c r="F2300" t="n">
        <v>77.8</v>
      </c>
      <c r="G2300" t="n">
        <v>0.63</v>
      </c>
      <c r="H2300" t="n">
        <v>78.40000000000001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351519</v>
      </c>
      <c r="B2301" t="inlineStr">
        <is>
          <t>079_SEQ</t>
        </is>
      </c>
      <c r="C2301" t="n">
        <v>2294</v>
      </c>
      <c r="D2301" s="3" t="n">
        <v>44330.66947916667</v>
      </c>
      <c r="E2301" s="3" t="n">
        <v>44330.66952546296</v>
      </c>
      <c r="F2301" t="n">
        <v>77.7</v>
      </c>
      <c r="G2301" t="n">
        <v>0.63</v>
      </c>
      <c r="H2301" t="n">
        <v>78.3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351520</v>
      </c>
      <c r="B2302" t="inlineStr">
        <is>
          <t>079_SEQ</t>
        </is>
      </c>
      <c r="C2302" t="n">
        <v>2295</v>
      </c>
      <c r="D2302" s="3" t="n">
        <v>44330.66952546296</v>
      </c>
      <c r="E2302" s="3" t="n">
        <v>44330.66957175926</v>
      </c>
      <c r="F2302" t="n">
        <v>77.7</v>
      </c>
      <c r="G2302" t="n">
        <v>0.63</v>
      </c>
      <c r="H2302" t="n">
        <v>78.3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351521</v>
      </c>
      <c r="B2303" t="inlineStr">
        <is>
          <t>079_SEQ</t>
        </is>
      </c>
      <c r="C2303" t="n">
        <v>2296</v>
      </c>
      <c r="D2303" s="3" t="n">
        <v>44330.66957175926</v>
      </c>
      <c r="E2303" s="3" t="n">
        <v>44330.66961805556</v>
      </c>
      <c r="F2303" t="n">
        <v>77.7</v>
      </c>
      <c r="G2303" t="n">
        <v>0.62</v>
      </c>
      <c r="H2303" t="n">
        <v>78.3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351522</v>
      </c>
      <c r="B2304" t="inlineStr">
        <is>
          <t>079_SEQ</t>
        </is>
      </c>
      <c r="C2304" t="n">
        <v>2297</v>
      </c>
      <c r="D2304" s="3" t="n">
        <v>44330.66961805556</v>
      </c>
      <c r="E2304" s="3" t="n">
        <v>44330.66966435185</v>
      </c>
      <c r="F2304" t="n">
        <v>77.59999999999999</v>
      </c>
      <c r="G2304" t="n">
        <v>0.63</v>
      </c>
      <c r="H2304" t="n">
        <v>78.2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351523</v>
      </c>
      <c r="B2305" t="inlineStr">
        <is>
          <t>079_SEQ</t>
        </is>
      </c>
      <c r="C2305" t="n">
        <v>2298</v>
      </c>
      <c r="D2305" s="3" t="n">
        <v>44330.66966435185</v>
      </c>
      <c r="E2305" s="3" t="n">
        <v>44330.66971064815</v>
      </c>
      <c r="F2305" t="n">
        <v>77.59999999999999</v>
      </c>
      <c r="G2305" t="n">
        <v>0.63</v>
      </c>
      <c r="H2305" t="n">
        <v>78.2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351524</v>
      </c>
      <c r="B2306" t="inlineStr">
        <is>
          <t>079_SEQ</t>
        </is>
      </c>
      <c r="C2306" t="n">
        <v>2299</v>
      </c>
      <c r="D2306" s="3" t="n">
        <v>44330.66971064815</v>
      </c>
      <c r="E2306" s="3" t="n">
        <v>44330.66975694444</v>
      </c>
      <c r="F2306" t="n">
        <v>77.59999999999999</v>
      </c>
      <c r="G2306" t="n">
        <v>0.63</v>
      </c>
      <c r="H2306" t="n">
        <v>78.2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351525</v>
      </c>
      <c r="B2307" t="inlineStr">
        <is>
          <t>079_SEQ</t>
        </is>
      </c>
      <c r="C2307" t="n">
        <v>2300</v>
      </c>
      <c r="D2307" s="3" t="n">
        <v>44330.66975694444</v>
      </c>
      <c r="E2307" s="3" t="n">
        <v>44330.66980324074</v>
      </c>
      <c r="F2307" t="n">
        <v>77.5</v>
      </c>
      <c r="G2307" t="n">
        <v>0.62</v>
      </c>
      <c r="H2307" t="n">
        <v>78.09999999999999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351526</v>
      </c>
      <c r="B2308" t="inlineStr">
        <is>
          <t>079_SEQ</t>
        </is>
      </c>
      <c r="C2308" t="n">
        <v>2301</v>
      </c>
      <c r="D2308" s="3" t="n">
        <v>44330.66980324074</v>
      </c>
      <c r="E2308" s="3" t="n">
        <v>44330.66984953704</v>
      </c>
      <c r="F2308" t="n">
        <v>77.5</v>
      </c>
      <c r="G2308" t="n">
        <v>0.62</v>
      </c>
      <c r="H2308" t="n">
        <v>78.09999999999999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351527</v>
      </c>
      <c r="B2309" t="inlineStr">
        <is>
          <t>079_SEQ</t>
        </is>
      </c>
      <c r="C2309" t="n">
        <v>2302</v>
      </c>
      <c r="D2309" s="3" t="n">
        <v>44330.66984953704</v>
      </c>
      <c r="E2309" s="3" t="n">
        <v>44330.66989583334</v>
      </c>
      <c r="F2309" t="n">
        <v>77.5</v>
      </c>
      <c r="G2309" t="n">
        <v>0.62</v>
      </c>
      <c r="H2309" t="n">
        <v>78.09999999999999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351528</v>
      </c>
      <c r="B2310" t="inlineStr">
        <is>
          <t>079_SEQ</t>
        </is>
      </c>
      <c r="C2310" t="n">
        <v>2303</v>
      </c>
      <c r="D2310" s="3" t="n">
        <v>44330.66989583334</v>
      </c>
      <c r="E2310" s="3" t="n">
        <v>44330.66994212963</v>
      </c>
      <c r="F2310" t="n">
        <v>77.40000000000001</v>
      </c>
      <c r="G2310" t="n">
        <v>0.62</v>
      </c>
      <c r="H2310" t="n">
        <v>78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351529</v>
      </c>
      <c r="B2311" t="inlineStr">
        <is>
          <t>079_SEQ</t>
        </is>
      </c>
      <c r="C2311" t="n">
        <v>2304</v>
      </c>
      <c r="D2311" s="3" t="n">
        <v>44330.66994212963</v>
      </c>
      <c r="E2311" s="3" t="n">
        <v>44330.66998842593</v>
      </c>
      <c r="F2311" t="n">
        <v>77.5</v>
      </c>
      <c r="G2311" t="n">
        <v>0.63</v>
      </c>
      <c r="H2311" t="n">
        <v>78.09999999999999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351530</v>
      </c>
      <c r="B2312" t="inlineStr">
        <is>
          <t>079_SEQ</t>
        </is>
      </c>
      <c r="C2312" t="n">
        <v>2305</v>
      </c>
      <c r="D2312" s="3" t="n">
        <v>44330.66998842593</v>
      </c>
      <c r="E2312" s="3" t="n">
        <v>44330.67003472222</v>
      </c>
      <c r="F2312" t="n">
        <v>77.40000000000001</v>
      </c>
      <c r="G2312" t="n">
        <v>0.63</v>
      </c>
      <c r="H2312" t="n">
        <v>78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351531</v>
      </c>
      <c r="B2313" t="inlineStr">
        <is>
          <t>079_SEQ</t>
        </is>
      </c>
      <c r="C2313" t="n">
        <v>2306</v>
      </c>
      <c r="D2313" s="3" t="n">
        <v>44330.67003472222</v>
      </c>
      <c r="E2313" s="3" t="n">
        <v>44330.67008101852</v>
      </c>
      <c r="F2313" t="n">
        <v>77.40000000000001</v>
      </c>
      <c r="G2313" t="n">
        <v>0.63</v>
      </c>
      <c r="H2313" t="n">
        <v>78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351532</v>
      </c>
      <c r="B2314" t="inlineStr">
        <is>
          <t>079_SEQ</t>
        </is>
      </c>
      <c r="C2314" t="n">
        <v>2307</v>
      </c>
      <c r="D2314" s="3" t="n">
        <v>44330.67008101852</v>
      </c>
      <c r="E2314" s="3" t="n">
        <v>44330.67012731481</v>
      </c>
      <c r="F2314" t="n">
        <v>77.3</v>
      </c>
      <c r="G2314" t="n">
        <v>0.63</v>
      </c>
      <c r="H2314" t="n">
        <v>77.90000000000001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351533</v>
      </c>
      <c r="B2315" t="inlineStr">
        <is>
          <t>079_SEQ</t>
        </is>
      </c>
      <c r="C2315" t="n">
        <v>2308</v>
      </c>
      <c r="D2315" s="3" t="n">
        <v>44330.67012731481</v>
      </c>
      <c r="E2315" s="3" t="n">
        <v>44330.67017361111</v>
      </c>
      <c r="F2315" t="n">
        <v>77.3</v>
      </c>
      <c r="G2315" t="n">
        <v>0.63</v>
      </c>
      <c r="H2315" t="n">
        <v>77.90000000000001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351534</v>
      </c>
      <c r="B2316" t="inlineStr">
        <is>
          <t>079_SEQ</t>
        </is>
      </c>
      <c r="C2316" t="n">
        <v>2309</v>
      </c>
      <c r="D2316" s="3" t="n">
        <v>44330.67017361111</v>
      </c>
      <c r="E2316" s="3" t="n">
        <v>44330.67021990741</v>
      </c>
      <c r="F2316" t="n">
        <v>77.3</v>
      </c>
      <c r="G2316" t="n">
        <v>0.63</v>
      </c>
      <c r="H2316" t="n">
        <v>77.90000000000001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351535</v>
      </c>
      <c r="B2317" t="inlineStr">
        <is>
          <t>079_SEQ</t>
        </is>
      </c>
      <c r="C2317" t="n">
        <v>2310</v>
      </c>
      <c r="D2317" s="3" t="n">
        <v>44330.67021990741</v>
      </c>
      <c r="E2317" s="3" t="n">
        <v>44330.67026620371</v>
      </c>
      <c r="F2317" t="n">
        <v>77.09999999999999</v>
      </c>
      <c r="G2317" t="n">
        <v>0.63</v>
      </c>
      <c r="H2317" t="n">
        <v>77.7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351536</v>
      </c>
      <c r="B2318" t="inlineStr">
        <is>
          <t>079_SEQ</t>
        </is>
      </c>
      <c r="C2318" t="n">
        <v>2311</v>
      </c>
      <c r="D2318" s="3" t="n">
        <v>44330.67026620371</v>
      </c>
      <c r="E2318" s="3" t="n">
        <v>44330.6703125</v>
      </c>
      <c r="F2318" t="n">
        <v>77.09999999999999</v>
      </c>
      <c r="G2318" t="n">
        <v>0.63</v>
      </c>
      <c r="H2318" t="n">
        <v>77.7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351537</v>
      </c>
      <c r="B2319" t="inlineStr">
        <is>
          <t>079_SEQ</t>
        </is>
      </c>
      <c r="C2319" t="n">
        <v>2312</v>
      </c>
      <c r="D2319" s="3" t="n">
        <v>44330.6703125</v>
      </c>
      <c r="E2319" s="3" t="n">
        <v>44330.6703587963</v>
      </c>
      <c r="F2319" t="n">
        <v>77</v>
      </c>
      <c r="G2319" t="n">
        <v>0.62</v>
      </c>
      <c r="H2319" t="n">
        <v>77.59999999999999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351538</v>
      </c>
      <c r="B2320" t="inlineStr">
        <is>
          <t>079_SEQ</t>
        </is>
      </c>
      <c r="C2320" t="n">
        <v>2313</v>
      </c>
      <c r="D2320" s="3" t="n">
        <v>44330.6703587963</v>
      </c>
      <c r="E2320" s="3" t="n">
        <v>44330.67040509259</v>
      </c>
      <c r="F2320" t="n">
        <v>76.90000000000001</v>
      </c>
      <c r="G2320" t="n">
        <v>0.62</v>
      </c>
      <c r="H2320" t="n">
        <v>77.5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351539</v>
      </c>
      <c r="B2321" t="inlineStr">
        <is>
          <t>079_SEQ</t>
        </is>
      </c>
      <c r="C2321" t="n">
        <v>2314</v>
      </c>
      <c r="D2321" s="3" t="n">
        <v>44330.67040509259</v>
      </c>
      <c r="E2321" s="3" t="n">
        <v>44330.67045138889</v>
      </c>
      <c r="F2321" t="n">
        <v>76.90000000000001</v>
      </c>
      <c r="G2321" t="n">
        <v>0.62</v>
      </c>
      <c r="H2321" t="n">
        <v>77.5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351540</v>
      </c>
      <c r="B2322" t="inlineStr">
        <is>
          <t>079_SEQ</t>
        </is>
      </c>
      <c r="C2322" t="n">
        <v>2315</v>
      </c>
      <c r="D2322" s="3" t="n">
        <v>44330.67045138889</v>
      </c>
      <c r="E2322" s="3" t="n">
        <v>44330.67049768518</v>
      </c>
      <c r="F2322" t="n">
        <v>76.90000000000001</v>
      </c>
      <c r="G2322" t="n">
        <v>0.62</v>
      </c>
      <c r="H2322" t="n">
        <v>77.5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351541</v>
      </c>
      <c r="B2323" t="inlineStr">
        <is>
          <t>079_SEQ</t>
        </is>
      </c>
      <c r="C2323" t="n">
        <v>2316</v>
      </c>
      <c r="D2323" s="3" t="n">
        <v>44330.67049768518</v>
      </c>
      <c r="E2323" s="3" t="n">
        <v>44330.67054398148</v>
      </c>
      <c r="F2323" t="n">
        <v>76.8</v>
      </c>
      <c r="G2323" t="n">
        <v>0.62</v>
      </c>
      <c r="H2323" t="n">
        <v>77.40000000000001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351542</v>
      </c>
      <c r="B2324" t="inlineStr">
        <is>
          <t>079_SEQ</t>
        </is>
      </c>
      <c r="C2324" t="n">
        <v>2317</v>
      </c>
      <c r="D2324" s="3" t="n">
        <v>44330.67054398148</v>
      </c>
      <c r="E2324" s="3" t="n">
        <v>44330.67059027778</v>
      </c>
      <c r="F2324" t="n">
        <v>76.8</v>
      </c>
      <c r="G2324" t="n">
        <v>0.62</v>
      </c>
      <c r="H2324" t="n">
        <v>77.40000000000001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351543</v>
      </c>
      <c r="B2325" t="inlineStr">
        <is>
          <t>079_SEQ</t>
        </is>
      </c>
      <c r="C2325" t="n">
        <v>2318</v>
      </c>
      <c r="D2325" s="3" t="n">
        <v>44330.67059027778</v>
      </c>
      <c r="E2325" s="3" t="n">
        <v>44330.67063657408</v>
      </c>
      <c r="F2325" t="n">
        <v>76.8</v>
      </c>
      <c r="G2325" t="n">
        <v>0.62</v>
      </c>
      <c r="H2325" t="n">
        <v>77.40000000000001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351544</v>
      </c>
      <c r="B2326" t="inlineStr">
        <is>
          <t>079_SEQ</t>
        </is>
      </c>
      <c r="C2326" t="n">
        <v>2319</v>
      </c>
      <c r="D2326" s="3" t="n">
        <v>44330.67063657408</v>
      </c>
      <c r="E2326" s="3" t="n">
        <v>44330.67068287037</v>
      </c>
      <c r="F2326" t="n">
        <v>76.90000000000001</v>
      </c>
      <c r="G2326" t="n">
        <v>0.62</v>
      </c>
      <c r="H2326" t="n">
        <v>77.5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351545</v>
      </c>
      <c r="B2327" t="inlineStr">
        <is>
          <t>079_SEQ</t>
        </is>
      </c>
      <c r="C2327" t="n">
        <v>2320</v>
      </c>
      <c r="D2327" s="3" t="n">
        <v>44330.67068287037</v>
      </c>
      <c r="E2327" s="3" t="n">
        <v>44330.67072916667</v>
      </c>
      <c r="F2327" t="n">
        <v>77</v>
      </c>
      <c r="G2327" t="n">
        <v>0.62</v>
      </c>
      <c r="H2327" t="n">
        <v>77.59999999999999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351546</v>
      </c>
      <c r="B2328" t="inlineStr">
        <is>
          <t>079_SEQ</t>
        </is>
      </c>
      <c r="C2328" t="n">
        <v>2321</v>
      </c>
      <c r="D2328" s="3" t="n">
        <v>44330.67072916667</v>
      </c>
      <c r="E2328" s="3" t="n">
        <v>44330.67077546296</v>
      </c>
      <c r="F2328" t="n">
        <v>76.90000000000001</v>
      </c>
      <c r="G2328" t="n">
        <v>0.62</v>
      </c>
      <c r="H2328" t="n">
        <v>77.5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351547</v>
      </c>
      <c r="B2329" t="inlineStr">
        <is>
          <t>079_SEQ</t>
        </is>
      </c>
      <c r="C2329" t="n">
        <v>2322</v>
      </c>
      <c r="D2329" s="3" t="n">
        <v>44330.67077546296</v>
      </c>
      <c r="E2329" s="3" t="n">
        <v>44330.67082175926</v>
      </c>
      <c r="F2329" t="n">
        <v>77</v>
      </c>
      <c r="G2329" t="n">
        <v>0.62</v>
      </c>
      <c r="H2329" t="n">
        <v>77.59999999999999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351548</v>
      </c>
      <c r="B2330" t="inlineStr">
        <is>
          <t>079_SEQ</t>
        </is>
      </c>
      <c r="C2330" t="n">
        <v>2323</v>
      </c>
      <c r="D2330" s="3" t="n">
        <v>44330.67082175926</v>
      </c>
      <c r="E2330" s="3" t="n">
        <v>44330.67086805555</v>
      </c>
      <c r="F2330" t="n">
        <v>77</v>
      </c>
      <c r="G2330" t="n">
        <v>0.63</v>
      </c>
      <c r="H2330" t="n">
        <v>77.59999999999999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351549</v>
      </c>
      <c r="B2331" t="inlineStr">
        <is>
          <t>079_SEQ</t>
        </is>
      </c>
      <c r="C2331" t="n">
        <v>2324</v>
      </c>
      <c r="D2331" s="3" t="n">
        <v>44330.67086805555</v>
      </c>
      <c r="E2331" s="3" t="n">
        <v>44330.67091435185</v>
      </c>
      <c r="F2331" t="n">
        <v>76.90000000000001</v>
      </c>
      <c r="G2331" t="n">
        <v>0.61</v>
      </c>
      <c r="H2331" t="n">
        <v>77.5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351550</v>
      </c>
      <c r="B2332" t="inlineStr">
        <is>
          <t>079_SEQ</t>
        </is>
      </c>
      <c r="C2332" t="n">
        <v>2325</v>
      </c>
      <c r="D2332" s="3" t="n">
        <v>44330.67091435185</v>
      </c>
      <c r="E2332" s="3" t="n">
        <v>44330.67096064815</v>
      </c>
      <c r="F2332" t="n">
        <v>76.90000000000001</v>
      </c>
      <c r="G2332" t="n">
        <v>0.61</v>
      </c>
      <c r="H2332" t="n">
        <v>77.5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351551</v>
      </c>
      <c r="B2333" t="inlineStr">
        <is>
          <t>079_SEQ</t>
        </is>
      </c>
      <c r="C2333" t="n">
        <v>2326</v>
      </c>
      <c r="D2333" s="3" t="n">
        <v>44330.67096064815</v>
      </c>
      <c r="E2333" s="3" t="n">
        <v>44330.67100694445</v>
      </c>
      <c r="F2333" t="n">
        <v>76.90000000000001</v>
      </c>
      <c r="G2333" t="n">
        <v>0.62</v>
      </c>
      <c r="H2333" t="n">
        <v>77.5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351552</v>
      </c>
      <c r="B2334" t="inlineStr">
        <is>
          <t>079_SEQ</t>
        </is>
      </c>
      <c r="C2334" t="n">
        <v>2327</v>
      </c>
      <c r="D2334" s="3" t="n">
        <v>44330.67100694445</v>
      </c>
      <c r="E2334" s="3" t="n">
        <v>44330.67105324074</v>
      </c>
      <c r="F2334" t="n">
        <v>77</v>
      </c>
      <c r="G2334" t="n">
        <v>0.62</v>
      </c>
      <c r="H2334" t="n">
        <v>77.59999999999999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351553</v>
      </c>
      <c r="B2335" t="inlineStr">
        <is>
          <t>079_SEQ</t>
        </is>
      </c>
      <c r="C2335" t="n">
        <v>2328</v>
      </c>
      <c r="D2335" s="3" t="n">
        <v>44330.67105324074</v>
      </c>
      <c r="E2335" s="3" t="n">
        <v>44330.67109953704</v>
      </c>
      <c r="F2335" t="n">
        <v>77</v>
      </c>
      <c r="G2335" t="n">
        <v>0.62</v>
      </c>
      <c r="H2335" t="n">
        <v>77.59999999999999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351554</v>
      </c>
      <c r="B2336" t="inlineStr">
        <is>
          <t>079_SEQ</t>
        </is>
      </c>
      <c r="C2336" t="n">
        <v>2329</v>
      </c>
      <c r="D2336" s="3" t="n">
        <v>44330.67109953704</v>
      </c>
      <c r="E2336" s="3" t="n">
        <v>44330.67114583333</v>
      </c>
      <c r="F2336" t="n">
        <v>77</v>
      </c>
      <c r="G2336" t="n">
        <v>0.62</v>
      </c>
      <c r="H2336" t="n">
        <v>77.59999999999999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351555</v>
      </c>
      <c r="B2337" t="inlineStr">
        <is>
          <t>079_SEQ</t>
        </is>
      </c>
      <c r="C2337" t="n">
        <v>2330</v>
      </c>
      <c r="D2337" s="3" t="n">
        <v>44330.67114583333</v>
      </c>
      <c r="E2337" s="3" t="n">
        <v>44330.67119212963</v>
      </c>
      <c r="F2337" t="n">
        <v>77.09999999999999</v>
      </c>
      <c r="G2337" t="n">
        <v>0.62</v>
      </c>
      <c r="H2337" t="n">
        <v>77.7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351556</v>
      </c>
      <c r="B2338" t="inlineStr">
        <is>
          <t>079_SEQ</t>
        </is>
      </c>
      <c r="C2338" t="n">
        <v>2331</v>
      </c>
      <c r="D2338" s="3" t="n">
        <v>44330.67119212963</v>
      </c>
      <c r="E2338" s="3" t="n">
        <v>44330.67123842592</v>
      </c>
      <c r="F2338" t="n">
        <v>76.90000000000001</v>
      </c>
      <c r="G2338" t="n">
        <v>0.62</v>
      </c>
      <c r="H2338" t="n">
        <v>77.5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351557</v>
      </c>
      <c r="B2339" t="inlineStr">
        <is>
          <t>079_SEQ</t>
        </is>
      </c>
      <c r="C2339" t="n">
        <v>2332</v>
      </c>
      <c r="D2339" s="3" t="n">
        <v>44330.67123842592</v>
      </c>
      <c r="E2339" s="3" t="n">
        <v>44330.67128472222</v>
      </c>
      <c r="F2339" t="n">
        <v>76.90000000000001</v>
      </c>
      <c r="G2339" t="n">
        <v>0.62</v>
      </c>
      <c r="H2339" t="n">
        <v>77.5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351558</v>
      </c>
      <c r="B2340" t="inlineStr">
        <is>
          <t>079_SEQ</t>
        </is>
      </c>
      <c r="C2340" t="n">
        <v>2333</v>
      </c>
      <c r="D2340" s="3" t="n">
        <v>44330.67128472222</v>
      </c>
      <c r="E2340" s="3" t="n">
        <v>44330.67133101852</v>
      </c>
      <c r="F2340" t="n">
        <v>77</v>
      </c>
      <c r="G2340" t="n">
        <v>0.62</v>
      </c>
      <c r="H2340" t="n">
        <v>77.59999999999999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351559</v>
      </c>
      <c r="B2341" t="inlineStr">
        <is>
          <t>079_SEQ</t>
        </is>
      </c>
      <c r="C2341" t="n">
        <v>2334</v>
      </c>
      <c r="D2341" s="3" t="n">
        <v>44330.67133101852</v>
      </c>
      <c r="E2341" s="3" t="n">
        <v>44330.67137731481</v>
      </c>
      <c r="F2341" t="n">
        <v>76.90000000000001</v>
      </c>
      <c r="G2341" t="n">
        <v>0.61</v>
      </c>
      <c r="H2341" t="n">
        <v>77.5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351560</v>
      </c>
      <c r="B2342" t="inlineStr">
        <is>
          <t>079_SEQ</t>
        </is>
      </c>
      <c r="C2342" t="n">
        <v>2335</v>
      </c>
      <c r="D2342" s="3" t="n">
        <v>44330.67137731481</v>
      </c>
      <c r="E2342" s="3" t="n">
        <v>44330.67142361111</v>
      </c>
      <c r="F2342" t="n">
        <v>76.90000000000001</v>
      </c>
      <c r="G2342" t="n">
        <v>0.6</v>
      </c>
      <c r="H2342" t="n">
        <v>77.5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351561</v>
      </c>
      <c r="B2343" t="inlineStr">
        <is>
          <t>079_SEQ</t>
        </is>
      </c>
      <c r="C2343" t="n">
        <v>2336</v>
      </c>
      <c r="D2343" s="3" t="n">
        <v>44330.67142361111</v>
      </c>
      <c r="E2343" s="3" t="n">
        <v>44330.67146990741</v>
      </c>
      <c r="F2343" t="n">
        <v>77</v>
      </c>
      <c r="G2343" t="n">
        <v>0.61</v>
      </c>
      <c r="H2343" t="n">
        <v>77.59999999999999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351562</v>
      </c>
      <c r="B2344" t="inlineStr">
        <is>
          <t>079_SEQ</t>
        </is>
      </c>
      <c r="C2344" t="n">
        <v>2337</v>
      </c>
      <c r="D2344" s="3" t="n">
        <v>44330.67146990741</v>
      </c>
      <c r="E2344" s="3" t="n">
        <v>44330.67151620371</v>
      </c>
      <c r="F2344" t="n">
        <v>76.90000000000001</v>
      </c>
      <c r="G2344" t="n">
        <v>0.61</v>
      </c>
      <c r="H2344" t="n">
        <v>77.5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351563</v>
      </c>
      <c r="B2345" t="inlineStr">
        <is>
          <t>079_SEQ</t>
        </is>
      </c>
      <c r="C2345" t="n">
        <v>2338</v>
      </c>
      <c r="D2345" s="3" t="n">
        <v>44330.67151620371</v>
      </c>
      <c r="E2345" s="3" t="n">
        <v>44330.6715625</v>
      </c>
      <c r="F2345" t="n">
        <v>76.8</v>
      </c>
      <c r="G2345" t="n">
        <v>0.61</v>
      </c>
      <c r="H2345" t="n">
        <v>77.40000000000001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351564</v>
      </c>
      <c r="B2346" t="inlineStr">
        <is>
          <t>079_SEQ</t>
        </is>
      </c>
      <c r="C2346" t="n">
        <v>2339</v>
      </c>
      <c r="D2346" s="3" t="n">
        <v>44330.6715625</v>
      </c>
      <c r="E2346" s="3" t="n">
        <v>44330.6716087963</v>
      </c>
      <c r="F2346" t="n">
        <v>76.8</v>
      </c>
      <c r="G2346" t="n">
        <v>0.6</v>
      </c>
      <c r="H2346" t="n">
        <v>77.40000000000001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351565</v>
      </c>
      <c r="B2347" t="inlineStr">
        <is>
          <t>079_SEQ</t>
        </is>
      </c>
      <c r="C2347" t="n">
        <v>2340</v>
      </c>
      <c r="D2347" s="3" t="n">
        <v>44330.6716087963</v>
      </c>
      <c r="E2347" s="3" t="n">
        <v>44330.67165509259</v>
      </c>
      <c r="F2347" t="n">
        <v>76.7</v>
      </c>
      <c r="G2347" t="n">
        <v>0.61</v>
      </c>
      <c r="H2347" t="n">
        <v>77.3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351566</v>
      </c>
      <c r="B2348" t="inlineStr">
        <is>
          <t>079_SEQ</t>
        </is>
      </c>
      <c r="C2348" t="n">
        <v>2341</v>
      </c>
      <c r="D2348" s="3" t="n">
        <v>44330.67165509259</v>
      </c>
      <c r="E2348" s="3" t="n">
        <v>44330.67170138889</v>
      </c>
      <c r="F2348" t="n">
        <v>76.59999999999999</v>
      </c>
      <c r="G2348" t="n">
        <v>0.6</v>
      </c>
      <c r="H2348" t="n">
        <v>77.2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351567</v>
      </c>
      <c r="B2349" t="inlineStr">
        <is>
          <t>079_SEQ</t>
        </is>
      </c>
      <c r="C2349" t="n">
        <v>2342</v>
      </c>
      <c r="D2349" s="3" t="n">
        <v>44330.67170138889</v>
      </c>
      <c r="E2349" s="3" t="n">
        <v>44330.67174768518</v>
      </c>
      <c r="F2349" t="n">
        <v>76.59999999999999</v>
      </c>
      <c r="G2349" t="n">
        <v>0.62</v>
      </c>
      <c r="H2349" t="n">
        <v>77.2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351568</v>
      </c>
      <c r="B2350" t="inlineStr">
        <is>
          <t>079_SEQ</t>
        </is>
      </c>
      <c r="C2350" t="n">
        <v>2343</v>
      </c>
      <c r="D2350" s="3" t="n">
        <v>44330.67174768518</v>
      </c>
      <c r="E2350" s="3" t="n">
        <v>44330.67179398148</v>
      </c>
      <c r="F2350" t="n">
        <v>76.59999999999999</v>
      </c>
      <c r="G2350" t="n">
        <v>0.61</v>
      </c>
      <c r="H2350" t="n">
        <v>77.2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351569</v>
      </c>
      <c r="B2351" t="inlineStr">
        <is>
          <t>079_SEQ</t>
        </is>
      </c>
      <c r="C2351" t="n">
        <v>2344</v>
      </c>
      <c r="D2351" s="3" t="n">
        <v>44330.67179398148</v>
      </c>
      <c r="E2351" s="3" t="n">
        <v>44330.67184027778</v>
      </c>
      <c r="F2351" t="n">
        <v>76.40000000000001</v>
      </c>
      <c r="G2351" t="n">
        <v>0.62</v>
      </c>
      <c r="H2351" t="n">
        <v>77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351570</v>
      </c>
      <c r="B2352" t="inlineStr">
        <is>
          <t>079_SEQ</t>
        </is>
      </c>
      <c r="C2352" t="n">
        <v>2345</v>
      </c>
      <c r="D2352" s="3" t="n">
        <v>44330.67184027778</v>
      </c>
      <c r="E2352" s="3" t="n">
        <v>44330.67188657408</v>
      </c>
      <c r="F2352" t="n">
        <v>76.40000000000001</v>
      </c>
      <c r="G2352" t="n">
        <v>0.61</v>
      </c>
      <c r="H2352" t="n">
        <v>77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351571</v>
      </c>
      <c r="B2353" t="inlineStr">
        <is>
          <t>079_SEQ</t>
        </is>
      </c>
      <c r="C2353" t="n">
        <v>2346</v>
      </c>
      <c r="D2353" s="3" t="n">
        <v>44330.67188657408</v>
      </c>
      <c r="E2353" s="3" t="n">
        <v>44330.67193287037</v>
      </c>
      <c r="F2353" t="n">
        <v>76.40000000000001</v>
      </c>
      <c r="G2353" t="n">
        <v>0.62</v>
      </c>
      <c r="H2353" t="n">
        <v>77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351572</v>
      </c>
      <c r="B2354" t="inlineStr">
        <is>
          <t>079_SEQ</t>
        </is>
      </c>
      <c r="C2354" t="n">
        <v>2347</v>
      </c>
      <c r="D2354" s="3" t="n">
        <v>44330.67193287037</v>
      </c>
      <c r="E2354" s="3" t="n">
        <v>44330.67197916667</v>
      </c>
      <c r="F2354" t="n">
        <v>76.3</v>
      </c>
      <c r="G2354" t="n">
        <v>0.61</v>
      </c>
      <c r="H2354" t="n">
        <v>76.90000000000001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351573</v>
      </c>
      <c r="B2355" t="inlineStr">
        <is>
          <t>079_SEQ</t>
        </is>
      </c>
      <c r="C2355" t="n">
        <v>2348</v>
      </c>
      <c r="D2355" s="3" t="n">
        <v>44330.67197916667</v>
      </c>
      <c r="E2355" s="3" t="n">
        <v>44330.67202546296</v>
      </c>
      <c r="F2355" t="n">
        <v>76.3</v>
      </c>
      <c r="G2355" t="n">
        <v>0.62</v>
      </c>
      <c r="H2355" t="n">
        <v>76.90000000000001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351574</v>
      </c>
      <c r="B2356" t="inlineStr">
        <is>
          <t>079_SEQ</t>
        </is>
      </c>
      <c r="C2356" t="n">
        <v>2349</v>
      </c>
      <c r="D2356" s="3" t="n">
        <v>44330.67202546296</v>
      </c>
      <c r="E2356" s="3" t="n">
        <v>44330.67207175926</v>
      </c>
      <c r="F2356" t="n">
        <v>76.3</v>
      </c>
      <c r="G2356" t="n">
        <v>0.62</v>
      </c>
      <c r="H2356" t="n">
        <v>76.90000000000001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351575</v>
      </c>
      <c r="B2357" t="inlineStr">
        <is>
          <t>079_SEQ</t>
        </is>
      </c>
      <c r="C2357" t="n">
        <v>2350</v>
      </c>
      <c r="D2357" s="3" t="n">
        <v>44330.67207175926</v>
      </c>
      <c r="E2357" s="3" t="n">
        <v>44330.67211805555</v>
      </c>
      <c r="F2357" t="n">
        <v>76.3</v>
      </c>
      <c r="G2357" t="n">
        <v>0.62</v>
      </c>
      <c r="H2357" t="n">
        <v>76.90000000000001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351576</v>
      </c>
      <c r="B2358" t="inlineStr">
        <is>
          <t>079_SEQ</t>
        </is>
      </c>
      <c r="C2358" t="n">
        <v>2351</v>
      </c>
      <c r="D2358" s="3" t="n">
        <v>44330.67211805555</v>
      </c>
      <c r="E2358" s="3" t="n">
        <v>44330.67216435185</v>
      </c>
      <c r="F2358" t="n">
        <v>76.3</v>
      </c>
      <c r="G2358" t="n">
        <v>0.61</v>
      </c>
      <c r="H2358" t="n">
        <v>76.90000000000001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351577</v>
      </c>
      <c r="B2359" t="inlineStr">
        <is>
          <t>079_SEQ</t>
        </is>
      </c>
      <c r="C2359" t="n">
        <v>2352</v>
      </c>
      <c r="D2359" s="3" t="n">
        <v>44330.67216435185</v>
      </c>
      <c r="E2359" s="3" t="n">
        <v>44330.67221064815</v>
      </c>
      <c r="F2359" t="n">
        <v>76.3</v>
      </c>
      <c r="G2359" t="n">
        <v>0.6</v>
      </c>
      <c r="H2359" t="n">
        <v>76.90000000000001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351578</v>
      </c>
      <c r="B2360" t="inlineStr">
        <is>
          <t>079_SEQ</t>
        </is>
      </c>
      <c r="C2360" t="n">
        <v>2353</v>
      </c>
      <c r="D2360" s="3" t="n">
        <v>44330.67221064815</v>
      </c>
      <c r="E2360" s="3" t="n">
        <v>44330.67225694445</v>
      </c>
      <c r="F2360" t="n">
        <v>76.2</v>
      </c>
      <c r="G2360" t="n">
        <v>0.62</v>
      </c>
      <c r="H2360" t="n">
        <v>76.8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351579</v>
      </c>
      <c r="B2361" t="inlineStr">
        <is>
          <t>079_SEQ</t>
        </is>
      </c>
      <c r="C2361" t="n">
        <v>2354</v>
      </c>
      <c r="D2361" s="3" t="n">
        <v>44330.67225694445</v>
      </c>
      <c r="E2361" s="3" t="n">
        <v>44330.67230324074</v>
      </c>
      <c r="F2361" t="n">
        <v>76.2</v>
      </c>
      <c r="G2361" t="n">
        <v>0.61</v>
      </c>
      <c r="H2361" t="n">
        <v>76.8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351580</v>
      </c>
      <c r="B2362" t="inlineStr">
        <is>
          <t>079_SEQ</t>
        </is>
      </c>
      <c r="C2362" t="n">
        <v>2355</v>
      </c>
      <c r="D2362" s="3" t="n">
        <v>44330.67230324074</v>
      </c>
      <c r="E2362" s="3" t="n">
        <v>44330.67234953704</v>
      </c>
      <c r="F2362" t="n">
        <v>76.2</v>
      </c>
      <c r="G2362" t="n">
        <v>0.62</v>
      </c>
      <c r="H2362" t="n">
        <v>76.8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351581</v>
      </c>
      <c r="B2363" t="inlineStr">
        <is>
          <t>079_SEQ</t>
        </is>
      </c>
      <c r="C2363" t="n">
        <v>2356</v>
      </c>
      <c r="D2363" s="3" t="n">
        <v>44330.67234953704</v>
      </c>
      <c r="E2363" s="3" t="n">
        <v>44330.67239583333</v>
      </c>
      <c r="F2363" t="n">
        <v>76.09999999999999</v>
      </c>
      <c r="G2363" t="n">
        <v>0.62</v>
      </c>
      <c r="H2363" t="n">
        <v>76.7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351582</v>
      </c>
      <c r="B2364" t="inlineStr">
        <is>
          <t>079_SEQ</t>
        </is>
      </c>
      <c r="C2364" t="n">
        <v>2357</v>
      </c>
      <c r="D2364" s="3" t="n">
        <v>44330.67239583333</v>
      </c>
      <c r="E2364" s="3" t="n">
        <v>44330.67244212963</v>
      </c>
      <c r="F2364" t="n">
        <v>76.09999999999999</v>
      </c>
      <c r="G2364" t="n">
        <v>0.62</v>
      </c>
      <c r="H2364" t="n">
        <v>76.7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351583</v>
      </c>
      <c r="B2365" t="inlineStr">
        <is>
          <t>079_SEQ</t>
        </is>
      </c>
      <c r="C2365" t="n">
        <v>2358</v>
      </c>
      <c r="D2365" s="3" t="n">
        <v>44330.67244212963</v>
      </c>
      <c r="E2365" s="3" t="n">
        <v>44330.67248842592</v>
      </c>
      <c r="F2365" t="n">
        <v>76.09999999999999</v>
      </c>
      <c r="G2365" t="n">
        <v>0.61</v>
      </c>
      <c r="H2365" t="n">
        <v>76.7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351584</v>
      </c>
      <c r="B2366" t="inlineStr">
        <is>
          <t>079_SEQ</t>
        </is>
      </c>
      <c r="C2366" t="n">
        <v>2359</v>
      </c>
      <c r="D2366" s="3" t="n">
        <v>44330.67248842592</v>
      </c>
      <c r="E2366" s="3" t="n">
        <v>44330.67253472222</v>
      </c>
      <c r="F2366" t="n">
        <v>76.2</v>
      </c>
      <c r="G2366" t="n">
        <v>0.62</v>
      </c>
      <c r="H2366" t="n">
        <v>76.8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351585</v>
      </c>
      <c r="B2367" t="inlineStr">
        <is>
          <t>079_SEQ</t>
        </is>
      </c>
      <c r="C2367" t="n">
        <v>2360</v>
      </c>
      <c r="D2367" s="3" t="n">
        <v>44330.67253472222</v>
      </c>
      <c r="E2367" s="3" t="n">
        <v>44330.67258101852</v>
      </c>
      <c r="F2367" t="n">
        <v>76.2</v>
      </c>
      <c r="G2367" t="n">
        <v>0.63</v>
      </c>
      <c r="H2367" t="n">
        <v>76.8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351586</v>
      </c>
      <c r="B2368" t="inlineStr">
        <is>
          <t>079_SEQ</t>
        </is>
      </c>
      <c r="C2368" t="n">
        <v>2361</v>
      </c>
      <c r="D2368" s="3" t="n">
        <v>44330.67258101852</v>
      </c>
      <c r="E2368" s="3" t="n">
        <v>44330.67262731482</v>
      </c>
      <c r="F2368" t="n">
        <v>76.09999999999999</v>
      </c>
      <c r="G2368" t="n">
        <v>0.62</v>
      </c>
      <c r="H2368" t="n">
        <v>76.7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351587</v>
      </c>
      <c r="B2369" t="inlineStr">
        <is>
          <t>079_SEQ</t>
        </is>
      </c>
      <c r="C2369" t="n">
        <v>2362</v>
      </c>
      <c r="D2369" s="3" t="n">
        <v>44330.67262731482</v>
      </c>
      <c r="E2369" s="3" t="n">
        <v>44330.67267361111</v>
      </c>
      <c r="F2369" t="n">
        <v>76.3</v>
      </c>
      <c r="G2369" t="n">
        <v>0.63</v>
      </c>
      <c r="H2369" t="n">
        <v>76.90000000000001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351588</v>
      </c>
      <c r="B2370" t="inlineStr">
        <is>
          <t>079_SEQ</t>
        </is>
      </c>
      <c r="C2370" t="n">
        <v>2363</v>
      </c>
      <c r="D2370" s="3" t="n">
        <v>44330.67267361111</v>
      </c>
      <c r="E2370" s="3" t="n">
        <v>44330.67271990741</v>
      </c>
      <c r="F2370" t="n">
        <v>76.2</v>
      </c>
      <c r="G2370" t="n">
        <v>0.62</v>
      </c>
      <c r="H2370" t="n">
        <v>76.8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351589</v>
      </c>
      <c r="B2371" t="inlineStr">
        <is>
          <t>079_SEQ</t>
        </is>
      </c>
      <c r="C2371" t="n">
        <v>2364</v>
      </c>
      <c r="D2371" s="3" t="n">
        <v>44330.67271990741</v>
      </c>
      <c r="E2371" s="3" t="n">
        <v>44330.6727662037</v>
      </c>
      <c r="F2371" t="n">
        <v>76.40000000000001</v>
      </c>
      <c r="G2371" t="n">
        <v>0.62</v>
      </c>
      <c r="H2371" t="n">
        <v>77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351590</v>
      </c>
      <c r="B2372" t="inlineStr">
        <is>
          <t>079_SEQ</t>
        </is>
      </c>
      <c r="C2372" t="n">
        <v>2365</v>
      </c>
      <c r="D2372" s="3" t="n">
        <v>44330.6727662037</v>
      </c>
      <c r="E2372" s="3" t="n">
        <v>44330.6728125</v>
      </c>
      <c r="F2372" t="n">
        <v>76.3</v>
      </c>
      <c r="G2372" t="n">
        <v>0.63</v>
      </c>
      <c r="H2372" t="n">
        <v>76.90000000000001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351591</v>
      </c>
      <c r="B2373" t="inlineStr">
        <is>
          <t>079_SEQ</t>
        </is>
      </c>
      <c r="C2373" t="n">
        <v>2366</v>
      </c>
      <c r="D2373" s="3" t="n">
        <v>44330.6728125</v>
      </c>
      <c r="E2373" s="3" t="n">
        <v>44330.67285879629</v>
      </c>
      <c r="F2373" t="n">
        <v>76.3</v>
      </c>
      <c r="G2373" t="n">
        <v>0.63</v>
      </c>
      <c r="H2373" t="n">
        <v>76.90000000000001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351592</v>
      </c>
      <c r="B2374" t="inlineStr">
        <is>
          <t>079_SEQ</t>
        </is>
      </c>
      <c r="C2374" t="n">
        <v>2367</v>
      </c>
      <c r="D2374" s="3" t="n">
        <v>44330.67285879629</v>
      </c>
      <c r="E2374" s="3" t="n">
        <v>44330.67290509259</v>
      </c>
      <c r="F2374" t="n">
        <v>76.2</v>
      </c>
      <c r="G2374" t="n">
        <v>0.62</v>
      </c>
      <c r="H2374" t="n">
        <v>76.8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351593</v>
      </c>
      <c r="B2375" t="inlineStr">
        <is>
          <t>079_SEQ</t>
        </is>
      </c>
      <c r="C2375" t="n">
        <v>2368</v>
      </c>
      <c r="D2375" s="3" t="n">
        <v>44330.67290509259</v>
      </c>
      <c r="E2375" s="3" t="n">
        <v>44330.67295138889</v>
      </c>
      <c r="F2375" t="n">
        <v>76</v>
      </c>
      <c r="G2375" t="n">
        <v>0.63</v>
      </c>
      <c r="H2375" t="n">
        <v>76.59999999999999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351594</v>
      </c>
      <c r="B2376" t="inlineStr">
        <is>
          <t>079_SEQ</t>
        </is>
      </c>
      <c r="C2376" t="n">
        <v>2369</v>
      </c>
      <c r="D2376" s="3" t="n">
        <v>44330.67295138889</v>
      </c>
      <c r="E2376" s="3" t="n">
        <v>44330.67299768519</v>
      </c>
      <c r="F2376" t="n">
        <v>75.8</v>
      </c>
      <c r="G2376" t="n">
        <v>0.63</v>
      </c>
      <c r="H2376" t="n">
        <v>76.40000000000001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351595</v>
      </c>
      <c r="B2377" t="inlineStr">
        <is>
          <t>079_SEQ</t>
        </is>
      </c>
      <c r="C2377" t="n">
        <v>2370</v>
      </c>
      <c r="D2377" s="3" t="n">
        <v>44330.67299768519</v>
      </c>
      <c r="E2377" s="3" t="n">
        <v>44330.67304398148</v>
      </c>
      <c r="F2377" t="n">
        <v>75.5</v>
      </c>
      <c r="G2377" t="n">
        <v>0.63</v>
      </c>
      <c r="H2377" t="n">
        <v>76.09999999999999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351596</v>
      </c>
      <c r="B2378" t="inlineStr">
        <is>
          <t>079_SEQ</t>
        </is>
      </c>
      <c r="C2378" t="n">
        <v>2371</v>
      </c>
      <c r="D2378" s="3" t="n">
        <v>44330.67304398148</v>
      </c>
      <c r="E2378" s="3" t="n">
        <v>44330.67309027778</v>
      </c>
      <c r="F2378" t="n">
        <v>75.09999999999999</v>
      </c>
      <c r="G2378" t="n">
        <v>0.64</v>
      </c>
      <c r="H2378" t="n">
        <v>75.7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351597</v>
      </c>
      <c r="B2379" t="inlineStr">
        <is>
          <t>079_SEQ</t>
        </is>
      </c>
      <c r="C2379" t="n">
        <v>2372</v>
      </c>
      <c r="D2379" s="3" t="n">
        <v>44330.67309027778</v>
      </c>
      <c r="E2379" s="3" t="n">
        <v>44330.67313657407</v>
      </c>
      <c r="F2379" t="n">
        <v>74.90000000000001</v>
      </c>
      <c r="G2379" t="n">
        <v>0.62</v>
      </c>
      <c r="H2379" t="n">
        <v>75.5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351598</v>
      </c>
      <c r="B2380" t="inlineStr">
        <is>
          <t>079_SEQ</t>
        </is>
      </c>
      <c r="C2380" t="n">
        <v>2373</v>
      </c>
      <c r="D2380" s="3" t="n">
        <v>44330.67313657407</v>
      </c>
      <c r="E2380" s="3" t="n">
        <v>44330.67318287037</v>
      </c>
      <c r="F2380" t="n">
        <v>74.59999999999999</v>
      </c>
      <c r="G2380" t="n">
        <v>0.63</v>
      </c>
      <c r="H2380" t="n">
        <v>75.2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351599</v>
      </c>
      <c r="B2381" t="inlineStr">
        <is>
          <t>079_SEQ</t>
        </is>
      </c>
      <c r="C2381" t="n">
        <v>2374</v>
      </c>
      <c r="D2381" s="3" t="n">
        <v>44330.67318287037</v>
      </c>
      <c r="E2381" s="3" t="n">
        <v>44330.67322916666</v>
      </c>
      <c r="F2381" t="n">
        <v>74.40000000000001</v>
      </c>
      <c r="G2381" t="n">
        <v>0.62</v>
      </c>
      <c r="H2381" t="n">
        <v>75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351600</v>
      </c>
      <c r="B2382" t="inlineStr">
        <is>
          <t>079_SEQ</t>
        </is>
      </c>
      <c r="C2382" t="n">
        <v>2375</v>
      </c>
      <c r="D2382" s="3" t="n">
        <v>44330.67322916666</v>
      </c>
      <c r="E2382" s="3" t="n">
        <v>44330.67327546296</v>
      </c>
      <c r="F2382" t="n">
        <v>74.40000000000001</v>
      </c>
      <c r="G2382" t="n">
        <v>0.63</v>
      </c>
      <c r="H2382" t="n">
        <v>75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351601</v>
      </c>
      <c r="B2383" t="inlineStr">
        <is>
          <t>079_SEQ</t>
        </is>
      </c>
      <c r="C2383" t="n">
        <v>2376</v>
      </c>
      <c r="D2383" s="3" t="n">
        <v>44330.67327546296</v>
      </c>
      <c r="E2383" s="3" t="n">
        <v>44330.67332175926</v>
      </c>
      <c r="F2383" t="n">
        <v>74.2</v>
      </c>
      <c r="G2383" t="n">
        <v>0.62</v>
      </c>
      <c r="H2383" t="n">
        <v>74.8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351602</v>
      </c>
      <c r="B2384" t="inlineStr">
        <is>
          <t>079_SEQ</t>
        </is>
      </c>
      <c r="C2384" t="n">
        <v>2377</v>
      </c>
      <c r="D2384" s="3" t="n">
        <v>44330.67332175926</v>
      </c>
      <c r="E2384" s="3" t="n">
        <v>44330.67336805556</v>
      </c>
      <c r="F2384" t="n">
        <v>74.09999999999999</v>
      </c>
      <c r="G2384" t="n">
        <v>0.62</v>
      </c>
      <c r="H2384" t="n">
        <v>74.7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351603</v>
      </c>
      <c r="B2385" t="inlineStr">
        <is>
          <t>079_SEQ</t>
        </is>
      </c>
      <c r="C2385" t="n">
        <v>2378</v>
      </c>
      <c r="D2385" s="3" t="n">
        <v>44330.67336805556</v>
      </c>
      <c r="E2385" s="3" t="n">
        <v>44330.67341435186</v>
      </c>
      <c r="F2385" t="n">
        <v>74</v>
      </c>
      <c r="G2385" t="n">
        <v>0.61</v>
      </c>
      <c r="H2385" t="n">
        <v>74.59999999999999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351604</v>
      </c>
      <c r="B2386" t="inlineStr">
        <is>
          <t>079_SEQ</t>
        </is>
      </c>
      <c r="C2386" t="n">
        <v>2379</v>
      </c>
      <c r="D2386" s="3" t="n">
        <v>44330.67341435186</v>
      </c>
      <c r="E2386" s="3" t="n">
        <v>44330.67346064815</v>
      </c>
      <c r="F2386" t="n">
        <v>74.09999999999999</v>
      </c>
      <c r="G2386" t="n">
        <v>0.62</v>
      </c>
      <c r="H2386" t="n">
        <v>74.7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351605</v>
      </c>
      <c r="B2387" t="inlineStr">
        <is>
          <t>079_SEQ</t>
        </is>
      </c>
      <c r="C2387" t="n">
        <v>2380</v>
      </c>
      <c r="D2387" s="3" t="n">
        <v>44330.67346064815</v>
      </c>
      <c r="E2387" s="3" t="n">
        <v>44330.67350694445</v>
      </c>
      <c r="F2387" t="n">
        <v>74.09999999999999</v>
      </c>
      <c r="G2387" t="n">
        <v>0.61</v>
      </c>
      <c r="H2387" t="n">
        <v>74.7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351606</v>
      </c>
      <c r="B2388" t="inlineStr">
        <is>
          <t>079_SEQ</t>
        </is>
      </c>
      <c r="C2388" t="n">
        <v>2381</v>
      </c>
      <c r="D2388" s="3" t="n">
        <v>44330.67350694445</v>
      </c>
      <c r="E2388" s="3" t="n">
        <v>44330.67355324074</v>
      </c>
      <c r="F2388" t="n">
        <v>74.09999999999999</v>
      </c>
      <c r="G2388" t="n">
        <v>0.61</v>
      </c>
      <c r="H2388" t="n">
        <v>74.7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351607</v>
      </c>
      <c r="B2389" t="inlineStr">
        <is>
          <t>079_SEQ</t>
        </is>
      </c>
      <c r="C2389" t="n">
        <v>2382</v>
      </c>
      <c r="D2389" s="3" t="n">
        <v>44330.67355324074</v>
      </c>
      <c r="E2389" s="3" t="n">
        <v>44330.67359953704</v>
      </c>
      <c r="F2389" t="n">
        <v>74.09999999999999</v>
      </c>
      <c r="G2389" t="n">
        <v>0.62</v>
      </c>
      <c r="H2389" t="n">
        <v>74.7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351608</v>
      </c>
      <c r="B2390" t="inlineStr">
        <is>
          <t>079_SEQ</t>
        </is>
      </c>
      <c r="C2390" t="n">
        <v>2383</v>
      </c>
      <c r="D2390" s="3" t="n">
        <v>44330.67359953704</v>
      </c>
      <c r="E2390" s="3" t="n">
        <v>44330.67364583333</v>
      </c>
      <c r="F2390" t="n">
        <v>74.09999999999999</v>
      </c>
      <c r="G2390" t="n">
        <v>0.61</v>
      </c>
      <c r="H2390" t="n">
        <v>74.7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351609</v>
      </c>
      <c r="B2391" t="inlineStr">
        <is>
          <t>079_SEQ</t>
        </is>
      </c>
      <c r="C2391" t="n">
        <v>2384</v>
      </c>
      <c r="D2391" s="3" t="n">
        <v>44330.67364583333</v>
      </c>
      <c r="E2391" s="3" t="n">
        <v>44330.67369212963</v>
      </c>
      <c r="F2391" t="n">
        <v>74</v>
      </c>
      <c r="G2391" t="n">
        <v>0.6</v>
      </c>
      <c r="H2391" t="n">
        <v>74.59999999999999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351610</v>
      </c>
      <c r="B2392" t="inlineStr">
        <is>
          <t>079_SEQ</t>
        </is>
      </c>
      <c r="C2392" t="n">
        <v>2385</v>
      </c>
      <c r="D2392" s="3" t="n">
        <v>44330.67369212963</v>
      </c>
      <c r="E2392" s="3" t="n">
        <v>44330.67373842592</v>
      </c>
      <c r="F2392" t="n">
        <v>74</v>
      </c>
      <c r="G2392" t="n">
        <v>0.61</v>
      </c>
      <c r="H2392" t="n">
        <v>74.59999999999999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351611</v>
      </c>
      <c r="B2393" t="inlineStr">
        <is>
          <t>079_SEQ</t>
        </is>
      </c>
      <c r="C2393" t="n">
        <v>2386</v>
      </c>
      <c r="D2393" s="3" t="n">
        <v>44330.67373842592</v>
      </c>
      <c r="E2393" s="3" t="n">
        <v>44330.67378472222</v>
      </c>
      <c r="F2393" t="n">
        <v>74</v>
      </c>
      <c r="G2393" t="n">
        <v>0.6</v>
      </c>
      <c r="H2393" t="n">
        <v>74.59999999999999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351612</v>
      </c>
      <c r="B2394" t="inlineStr">
        <is>
          <t>079_SEQ</t>
        </is>
      </c>
      <c r="C2394" t="n">
        <v>2387</v>
      </c>
      <c r="D2394" s="3" t="n">
        <v>44330.67378472222</v>
      </c>
      <c r="E2394" s="3" t="n">
        <v>44330.67383101852</v>
      </c>
      <c r="F2394" t="n">
        <v>74</v>
      </c>
      <c r="G2394" t="n">
        <v>0.6</v>
      </c>
      <c r="H2394" t="n">
        <v>74.59999999999999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351613</v>
      </c>
      <c r="B2395" t="inlineStr">
        <is>
          <t>079_SEQ</t>
        </is>
      </c>
      <c r="C2395" t="n">
        <v>2388</v>
      </c>
      <c r="D2395" s="3" t="n">
        <v>44330.67383101852</v>
      </c>
      <c r="E2395" s="3" t="n">
        <v>44330.67387731482</v>
      </c>
      <c r="F2395" t="n">
        <v>74</v>
      </c>
      <c r="G2395" t="n">
        <v>0.61</v>
      </c>
      <c r="H2395" t="n">
        <v>74.59999999999999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351614</v>
      </c>
      <c r="B2396" t="inlineStr">
        <is>
          <t>079_SEQ</t>
        </is>
      </c>
      <c r="C2396" t="n">
        <v>2389</v>
      </c>
      <c r="D2396" s="3" t="n">
        <v>44330.67387731482</v>
      </c>
      <c r="E2396" s="3" t="n">
        <v>44330.67392361111</v>
      </c>
      <c r="F2396" t="n">
        <v>74</v>
      </c>
      <c r="G2396" t="n">
        <v>0.6</v>
      </c>
      <c r="H2396" t="n">
        <v>74.59999999999999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351615</v>
      </c>
      <c r="B2397" t="inlineStr">
        <is>
          <t>079_SEQ</t>
        </is>
      </c>
      <c r="C2397" t="n">
        <v>2390</v>
      </c>
      <c r="D2397" s="3" t="n">
        <v>44330.67392361111</v>
      </c>
      <c r="E2397" s="3" t="n">
        <v>44330.67396990741</v>
      </c>
      <c r="F2397" t="n">
        <v>74.09999999999999</v>
      </c>
      <c r="G2397" t="n">
        <v>0.59</v>
      </c>
      <c r="H2397" t="n">
        <v>74.7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351616</v>
      </c>
      <c r="B2398" t="inlineStr">
        <is>
          <t>079_SEQ</t>
        </is>
      </c>
      <c r="C2398" t="n">
        <v>2391</v>
      </c>
      <c r="D2398" s="3" t="n">
        <v>44330.67396990741</v>
      </c>
      <c r="E2398" s="3" t="n">
        <v>44330.6740162037</v>
      </c>
      <c r="F2398" t="n">
        <v>74</v>
      </c>
      <c r="G2398" t="n">
        <v>0.58</v>
      </c>
      <c r="H2398" t="n">
        <v>74.59999999999999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351617</v>
      </c>
      <c r="B2399" t="inlineStr">
        <is>
          <t>079_SEQ</t>
        </is>
      </c>
      <c r="C2399" t="n">
        <v>2392</v>
      </c>
      <c r="D2399" s="3" t="n">
        <v>44330.6740162037</v>
      </c>
      <c r="E2399" s="3" t="n">
        <v>44330.6740625</v>
      </c>
      <c r="F2399" t="n">
        <v>74</v>
      </c>
      <c r="G2399" t="n">
        <v>0.58</v>
      </c>
      <c r="H2399" t="n">
        <v>74.59999999999999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351618</v>
      </c>
      <c r="B2400" t="inlineStr">
        <is>
          <t>079_SEQ</t>
        </is>
      </c>
      <c r="C2400" t="n">
        <v>2393</v>
      </c>
      <c r="D2400" s="3" t="n">
        <v>44330.6740625</v>
      </c>
      <c r="E2400" s="3" t="n">
        <v>44330.67410879629</v>
      </c>
      <c r="F2400" t="n">
        <v>74</v>
      </c>
      <c r="G2400" t="n">
        <v>0.59</v>
      </c>
      <c r="H2400" t="n">
        <v>74.59999999999999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351619</v>
      </c>
      <c r="B2401" t="inlineStr">
        <is>
          <t>079_SEQ</t>
        </is>
      </c>
      <c r="C2401" t="n">
        <v>2394</v>
      </c>
      <c r="D2401" s="3" t="n">
        <v>44330.67410879629</v>
      </c>
      <c r="E2401" s="3" t="n">
        <v>44330.67415509259</v>
      </c>
      <c r="F2401" t="n">
        <v>73.90000000000001</v>
      </c>
      <c r="G2401" t="n">
        <v>0.58</v>
      </c>
      <c r="H2401" t="n">
        <v>74.5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351620</v>
      </c>
      <c r="B2402" t="inlineStr">
        <is>
          <t>079_SEQ</t>
        </is>
      </c>
      <c r="C2402" t="n">
        <v>2395</v>
      </c>
      <c r="D2402" s="3" t="n">
        <v>44330.67415509259</v>
      </c>
      <c r="E2402" s="3" t="n">
        <v>44330.67420138889</v>
      </c>
      <c r="F2402" t="n">
        <v>73.90000000000001</v>
      </c>
      <c r="G2402" t="n">
        <v>0.57</v>
      </c>
      <c r="H2402" t="n">
        <v>74.5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351621</v>
      </c>
      <c r="B2403" t="inlineStr">
        <is>
          <t>079_SEQ</t>
        </is>
      </c>
      <c r="C2403" t="n">
        <v>2396</v>
      </c>
      <c r="D2403" s="3" t="n">
        <v>44330.67420138889</v>
      </c>
      <c r="E2403" s="3" t="n">
        <v>44330.67424768519</v>
      </c>
      <c r="F2403" t="n">
        <v>74</v>
      </c>
      <c r="G2403" t="n">
        <v>0.57</v>
      </c>
      <c r="H2403" t="n">
        <v>74.59999999999999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351622</v>
      </c>
      <c r="B2404" t="inlineStr">
        <is>
          <t>079_SEQ</t>
        </is>
      </c>
      <c r="C2404" t="n">
        <v>2397</v>
      </c>
      <c r="D2404" s="3" t="n">
        <v>44330.67424768519</v>
      </c>
      <c r="E2404" s="3" t="n">
        <v>44330.67429398148</v>
      </c>
      <c r="F2404" t="n">
        <v>73.8</v>
      </c>
      <c r="G2404" t="n">
        <v>0.57</v>
      </c>
      <c r="H2404" t="n">
        <v>74.40000000000001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351623</v>
      </c>
      <c r="B2405" t="inlineStr">
        <is>
          <t>079_SEQ</t>
        </is>
      </c>
      <c r="C2405" t="n">
        <v>2398</v>
      </c>
      <c r="D2405" s="3" t="n">
        <v>44330.67429398148</v>
      </c>
      <c r="E2405" s="3" t="n">
        <v>44330.67434027778</v>
      </c>
      <c r="F2405" t="n">
        <v>73.8</v>
      </c>
      <c r="G2405" t="n">
        <v>0.5600000000000001</v>
      </c>
      <c r="H2405" t="n">
        <v>74.40000000000001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351624</v>
      </c>
      <c r="B2406" t="inlineStr">
        <is>
          <t>079_SEQ</t>
        </is>
      </c>
      <c r="C2406" t="n">
        <v>2399</v>
      </c>
      <c r="D2406" s="3" t="n">
        <v>44330.67434027778</v>
      </c>
      <c r="E2406" s="3" t="n">
        <v>44330.67438657407</v>
      </c>
      <c r="F2406" t="n">
        <v>73.7</v>
      </c>
      <c r="G2406" t="n">
        <v>0.5600000000000001</v>
      </c>
      <c r="H2406" t="n">
        <v>74.3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351625</v>
      </c>
      <c r="B2407" t="inlineStr">
        <is>
          <t>079_SEQ</t>
        </is>
      </c>
      <c r="C2407" t="n">
        <v>2400</v>
      </c>
      <c r="D2407" s="3" t="n">
        <v>44330.67438657407</v>
      </c>
      <c r="E2407" s="3" t="n">
        <v>44330.67443287037</v>
      </c>
      <c r="F2407" t="n">
        <v>73.40000000000001</v>
      </c>
      <c r="G2407" t="n">
        <v>0.57</v>
      </c>
      <c r="H2407" t="n">
        <v>74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351626</v>
      </c>
      <c r="B2408" t="inlineStr">
        <is>
          <t>079_SEQ</t>
        </is>
      </c>
      <c r="C2408" t="n">
        <v>2401</v>
      </c>
      <c r="D2408" s="3" t="n">
        <v>44330.67443287037</v>
      </c>
      <c r="E2408" s="3" t="n">
        <v>44330.67447916666</v>
      </c>
      <c r="F2408" t="n">
        <v>73.3</v>
      </c>
      <c r="G2408" t="n">
        <v>0.58</v>
      </c>
      <c r="H2408" t="n">
        <v>73.90000000000001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351627</v>
      </c>
      <c r="B2409" t="inlineStr">
        <is>
          <t>079_SEQ</t>
        </is>
      </c>
      <c r="C2409" t="n">
        <v>2402</v>
      </c>
      <c r="D2409" s="3" t="n">
        <v>44330.67447916666</v>
      </c>
      <c r="E2409" s="3" t="n">
        <v>44330.67452546296</v>
      </c>
      <c r="F2409" t="n">
        <v>73.09999999999999</v>
      </c>
      <c r="G2409" t="n">
        <v>0.57</v>
      </c>
      <c r="H2409" t="n">
        <v>73.7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351628</v>
      </c>
      <c r="B2410" t="inlineStr">
        <is>
          <t>079_SEQ</t>
        </is>
      </c>
      <c r="C2410" t="n">
        <v>2403</v>
      </c>
      <c r="D2410" s="3" t="n">
        <v>44330.67452546296</v>
      </c>
      <c r="E2410" s="3" t="n">
        <v>44330.67457175926</v>
      </c>
      <c r="F2410" t="n">
        <v>72.90000000000001</v>
      </c>
      <c r="G2410" t="n">
        <v>0.54</v>
      </c>
      <c r="H2410" t="n">
        <v>73.40000000000001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351629</v>
      </c>
      <c r="B2411" t="inlineStr">
        <is>
          <t>079_SEQ</t>
        </is>
      </c>
      <c r="C2411" t="n">
        <v>2404</v>
      </c>
      <c r="D2411" s="3" t="n">
        <v>44330.67457175926</v>
      </c>
      <c r="E2411" s="3" t="n">
        <v>44330.67461805556</v>
      </c>
      <c r="F2411" t="n">
        <v>72.59999999999999</v>
      </c>
      <c r="G2411" t="n">
        <v>0.5600000000000001</v>
      </c>
      <c r="H2411" t="n">
        <v>73.2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351630</v>
      </c>
      <c r="B2412" t="inlineStr">
        <is>
          <t>079_SEQ</t>
        </is>
      </c>
      <c r="C2412" t="n">
        <v>2405</v>
      </c>
      <c r="D2412" s="3" t="n">
        <v>44330.67461805556</v>
      </c>
      <c r="E2412" s="3" t="n">
        <v>44330.67466435185</v>
      </c>
      <c r="F2412" t="n">
        <v>72.40000000000001</v>
      </c>
      <c r="G2412" t="n">
        <v>0.5600000000000001</v>
      </c>
      <c r="H2412" t="n">
        <v>73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351631</v>
      </c>
      <c r="B2413" t="inlineStr">
        <is>
          <t>079_SEQ</t>
        </is>
      </c>
      <c r="C2413" t="n">
        <v>2406</v>
      </c>
      <c r="D2413" s="3" t="n">
        <v>44330.67466435185</v>
      </c>
      <c r="E2413" s="3" t="n">
        <v>44330.67471064815</v>
      </c>
      <c r="F2413" t="n">
        <v>72.2</v>
      </c>
      <c r="G2413" t="n">
        <v>0.55</v>
      </c>
      <c r="H2413" t="n">
        <v>72.7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351632</v>
      </c>
      <c r="B2414" t="inlineStr">
        <is>
          <t>079_SEQ</t>
        </is>
      </c>
      <c r="C2414" t="n">
        <v>2407</v>
      </c>
      <c r="D2414" s="3" t="n">
        <v>44330.67471064815</v>
      </c>
      <c r="E2414" s="3" t="n">
        <v>44330.67475694444</v>
      </c>
      <c r="F2414" t="n">
        <v>71.90000000000001</v>
      </c>
      <c r="G2414" t="n">
        <v>0.5600000000000001</v>
      </c>
      <c r="H2414" t="n">
        <v>72.5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351633</v>
      </c>
      <c r="B2415" t="inlineStr">
        <is>
          <t>079_SEQ</t>
        </is>
      </c>
      <c r="C2415" t="n">
        <v>2408</v>
      </c>
      <c r="D2415" s="3" t="n">
        <v>44330.67475694444</v>
      </c>
      <c r="E2415" s="3" t="n">
        <v>44330.67480324074</v>
      </c>
      <c r="F2415" t="n">
        <v>71.7</v>
      </c>
      <c r="G2415" t="n">
        <v>0.5600000000000001</v>
      </c>
      <c r="H2415" t="n">
        <v>72.3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351634</v>
      </c>
      <c r="B2416" t="inlineStr">
        <is>
          <t>079_SEQ</t>
        </is>
      </c>
      <c r="C2416" t="n">
        <v>2409</v>
      </c>
      <c r="D2416" s="3" t="n">
        <v>44330.67480324074</v>
      </c>
      <c r="E2416" s="3" t="n">
        <v>44330.67484953703</v>
      </c>
      <c r="F2416" t="n">
        <v>71.59999999999999</v>
      </c>
      <c r="G2416" t="n">
        <v>0.55</v>
      </c>
      <c r="H2416" t="n">
        <v>72.09999999999999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351635</v>
      </c>
      <c r="B2417" t="inlineStr">
        <is>
          <t>079_SEQ</t>
        </is>
      </c>
      <c r="C2417" t="n">
        <v>2410</v>
      </c>
      <c r="D2417" s="3" t="n">
        <v>44330.67484953703</v>
      </c>
      <c r="E2417" s="3" t="n">
        <v>44330.67489583333</v>
      </c>
      <c r="F2417" t="n">
        <v>71.5</v>
      </c>
      <c r="G2417" t="n">
        <v>0.54</v>
      </c>
      <c r="H2417" t="n">
        <v>72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351636</v>
      </c>
      <c r="B2418" t="inlineStr">
        <is>
          <t>079_SEQ</t>
        </is>
      </c>
      <c r="C2418" t="n">
        <v>2411</v>
      </c>
      <c r="D2418" s="3" t="n">
        <v>44330.67489583333</v>
      </c>
      <c r="E2418" s="3" t="n">
        <v>44330.67494212963</v>
      </c>
      <c r="F2418" t="n">
        <v>71.40000000000001</v>
      </c>
      <c r="G2418" t="n">
        <v>0.55</v>
      </c>
      <c r="H2418" t="n">
        <v>71.90000000000001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351637</v>
      </c>
      <c r="B2419" t="inlineStr">
        <is>
          <t>079_SEQ</t>
        </is>
      </c>
      <c r="C2419" t="n">
        <v>2412</v>
      </c>
      <c r="D2419" s="3" t="n">
        <v>44330.67494212963</v>
      </c>
      <c r="E2419" s="3" t="n">
        <v>44330.67498842593</v>
      </c>
      <c r="F2419" t="n">
        <v>71.40000000000001</v>
      </c>
      <c r="G2419" t="n">
        <v>0.53</v>
      </c>
      <c r="H2419" t="n">
        <v>71.90000000000001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351638</v>
      </c>
      <c r="B2420" t="inlineStr">
        <is>
          <t>079_SEQ</t>
        </is>
      </c>
      <c r="C2420" t="n">
        <v>2413</v>
      </c>
      <c r="D2420" s="3" t="n">
        <v>44330.67498842593</v>
      </c>
      <c r="E2420" s="3" t="n">
        <v>44330.67503472222</v>
      </c>
      <c r="F2420" t="n">
        <v>71.2</v>
      </c>
      <c r="G2420" t="n">
        <v>0.55</v>
      </c>
      <c r="H2420" t="n">
        <v>71.8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351639</v>
      </c>
      <c r="B2421" t="inlineStr">
        <is>
          <t>079_SEQ</t>
        </is>
      </c>
      <c r="C2421" t="n">
        <v>2414</v>
      </c>
      <c r="D2421" s="3" t="n">
        <v>44330.67503472222</v>
      </c>
      <c r="E2421" s="3" t="n">
        <v>44330.67508101852</v>
      </c>
      <c r="F2421" t="n">
        <v>71.2</v>
      </c>
      <c r="G2421" t="n">
        <v>0.54</v>
      </c>
      <c r="H2421" t="n">
        <v>71.7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351640</v>
      </c>
      <c r="B2422" t="inlineStr">
        <is>
          <t>079_SEQ</t>
        </is>
      </c>
      <c r="C2422" t="n">
        <v>2415</v>
      </c>
      <c r="D2422" s="3" t="n">
        <v>44330.67508101852</v>
      </c>
      <c r="E2422" s="3" t="n">
        <v>44330.67512731482</v>
      </c>
      <c r="F2422" t="n">
        <v>71.2</v>
      </c>
      <c r="G2422" t="n">
        <v>0.54</v>
      </c>
      <c r="H2422" t="n">
        <v>71.7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351641</v>
      </c>
      <c r="B2423" t="inlineStr">
        <is>
          <t>079_SEQ</t>
        </is>
      </c>
      <c r="C2423" t="n">
        <v>2416</v>
      </c>
      <c r="D2423" s="3" t="n">
        <v>44330.67512731482</v>
      </c>
      <c r="E2423" s="3" t="n">
        <v>44330.67517361111</v>
      </c>
      <c r="F2423" t="n">
        <v>71.09999999999999</v>
      </c>
      <c r="G2423" t="n">
        <v>0.53</v>
      </c>
      <c r="H2423" t="n">
        <v>71.59999999999999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351642</v>
      </c>
      <c r="B2424" t="inlineStr">
        <is>
          <t>079_SEQ</t>
        </is>
      </c>
      <c r="C2424" t="n">
        <v>2417</v>
      </c>
      <c r="D2424" s="3" t="n">
        <v>44330.67517361111</v>
      </c>
      <c r="E2424" s="3" t="n">
        <v>44330.67521990741</v>
      </c>
      <c r="F2424" t="n">
        <v>71.2</v>
      </c>
      <c r="G2424" t="n">
        <v>0.53</v>
      </c>
      <c r="H2424" t="n">
        <v>71.7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351643</v>
      </c>
      <c r="B2425" t="inlineStr">
        <is>
          <t>079_SEQ</t>
        </is>
      </c>
      <c r="C2425" t="n">
        <v>2418</v>
      </c>
      <c r="D2425" s="3" t="n">
        <v>44330.67521990741</v>
      </c>
      <c r="E2425" s="3" t="n">
        <v>44330.6752662037</v>
      </c>
      <c r="F2425" t="n">
        <v>71.09999999999999</v>
      </c>
      <c r="G2425" t="n">
        <v>0.53</v>
      </c>
      <c r="H2425" t="n">
        <v>71.59999999999999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351644</v>
      </c>
      <c r="B2426" t="inlineStr">
        <is>
          <t>079_SEQ</t>
        </is>
      </c>
      <c r="C2426" t="n">
        <v>2419</v>
      </c>
      <c r="D2426" s="3" t="n">
        <v>44330.6752662037</v>
      </c>
      <c r="E2426" s="3" t="n">
        <v>44330.6753125</v>
      </c>
      <c r="F2426" t="n">
        <v>71.09999999999999</v>
      </c>
      <c r="G2426" t="n">
        <v>0.52</v>
      </c>
      <c r="H2426" t="n">
        <v>71.59999999999999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351645</v>
      </c>
      <c r="B2427" t="inlineStr">
        <is>
          <t>079_SEQ</t>
        </is>
      </c>
      <c r="C2427" t="n">
        <v>2420</v>
      </c>
      <c r="D2427" s="3" t="n">
        <v>44330.6753125</v>
      </c>
      <c r="E2427" s="3" t="n">
        <v>44330.6753587963</v>
      </c>
      <c r="F2427" t="n">
        <v>71</v>
      </c>
      <c r="G2427" t="n">
        <v>0.52</v>
      </c>
      <c r="H2427" t="n">
        <v>71.5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351646</v>
      </c>
      <c r="B2428" t="inlineStr">
        <is>
          <t>079_SEQ</t>
        </is>
      </c>
      <c r="C2428" t="n">
        <v>2421</v>
      </c>
      <c r="D2428" s="3" t="n">
        <v>44330.6753587963</v>
      </c>
      <c r="E2428" s="3" t="n">
        <v>44330.6754050926</v>
      </c>
      <c r="F2428" t="n">
        <v>70.90000000000001</v>
      </c>
      <c r="G2428" t="n">
        <v>0.52</v>
      </c>
      <c r="H2428" t="n">
        <v>71.40000000000001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351647</v>
      </c>
      <c r="B2429" t="inlineStr">
        <is>
          <t>079_SEQ</t>
        </is>
      </c>
      <c r="C2429" t="n">
        <v>2422</v>
      </c>
      <c r="D2429" s="3" t="n">
        <v>44330.6754050926</v>
      </c>
      <c r="E2429" s="3" t="n">
        <v>44330.67545138889</v>
      </c>
      <c r="F2429" t="n">
        <v>70.90000000000001</v>
      </c>
      <c r="G2429" t="n">
        <v>0.51</v>
      </c>
      <c r="H2429" t="n">
        <v>71.40000000000001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351648</v>
      </c>
      <c r="B2430" t="inlineStr">
        <is>
          <t>079_SEQ</t>
        </is>
      </c>
      <c r="C2430" t="n">
        <v>2423</v>
      </c>
      <c r="D2430" s="3" t="n">
        <v>44330.67545138889</v>
      </c>
      <c r="E2430" s="3" t="n">
        <v>44330.67549768519</v>
      </c>
      <c r="F2430" t="n">
        <v>70.8</v>
      </c>
      <c r="G2430" t="n">
        <v>0.52</v>
      </c>
      <c r="H2430" t="n">
        <v>71.3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351649</v>
      </c>
      <c r="B2431" t="inlineStr">
        <is>
          <t>079_SEQ</t>
        </is>
      </c>
      <c r="C2431" t="n">
        <v>2424</v>
      </c>
      <c r="D2431" s="3" t="n">
        <v>44330.67549768519</v>
      </c>
      <c r="E2431" s="3" t="n">
        <v>44330.67554398148</v>
      </c>
      <c r="F2431" t="n">
        <v>70.7</v>
      </c>
      <c r="G2431" t="n">
        <v>0.52</v>
      </c>
      <c r="H2431" t="n">
        <v>71.2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351650</v>
      </c>
      <c r="B2432" t="inlineStr">
        <is>
          <t>079_SEQ</t>
        </is>
      </c>
      <c r="C2432" t="n">
        <v>2425</v>
      </c>
      <c r="D2432" s="3" t="n">
        <v>44330.67554398148</v>
      </c>
      <c r="E2432" s="3" t="n">
        <v>44330.67559027778</v>
      </c>
      <c r="F2432" t="n">
        <v>70.7</v>
      </c>
      <c r="G2432" t="n">
        <v>0.53</v>
      </c>
      <c r="H2432" t="n">
        <v>71.2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351651</v>
      </c>
      <c r="B2433" t="inlineStr">
        <is>
          <t>079_SEQ</t>
        </is>
      </c>
      <c r="C2433" t="n">
        <v>2426</v>
      </c>
      <c r="D2433" s="3" t="n">
        <v>44330.67559027778</v>
      </c>
      <c r="E2433" s="3" t="n">
        <v>44330.67563657407</v>
      </c>
      <c r="F2433" t="n">
        <v>70.59999999999999</v>
      </c>
      <c r="G2433" t="n">
        <v>0.52</v>
      </c>
      <c r="H2433" t="n">
        <v>71.09999999999999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351652</v>
      </c>
      <c r="B2434" t="inlineStr">
        <is>
          <t>079_SEQ</t>
        </is>
      </c>
      <c r="C2434" t="n">
        <v>2427</v>
      </c>
      <c r="D2434" s="3" t="n">
        <v>44330.67563657407</v>
      </c>
      <c r="E2434" s="3" t="n">
        <v>44330.67568287037</v>
      </c>
      <c r="F2434" t="n">
        <v>70.5</v>
      </c>
      <c r="G2434" t="n">
        <v>0.52</v>
      </c>
      <c r="H2434" t="n">
        <v>71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351653</v>
      </c>
      <c r="B2435" t="inlineStr">
        <is>
          <t>079_SEQ</t>
        </is>
      </c>
      <c r="C2435" t="n">
        <v>2428</v>
      </c>
      <c r="D2435" s="3" t="n">
        <v>44330.67568287037</v>
      </c>
      <c r="E2435" s="3" t="n">
        <v>44330.67572916667</v>
      </c>
      <c r="F2435" t="n">
        <v>70.5</v>
      </c>
      <c r="G2435" t="n">
        <v>0.52</v>
      </c>
      <c r="H2435" t="n">
        <v>71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351654</v>
      </c>
      <c r="B2436" t="inlineStr">
        <is>
          <t>079_SEQ</t>
        </is>
      </c>
      <c r="C2436" t="n">
        <v>2429</v>
      </c>
      <c r="D2436" s="3" t="n">
        <v>44330.67572916667</v>
      </c>
      <c r="E2436" s="3" t="n">
        <v>44330.67577546297</v>
      </c>
      <c r="F2436" t="n">
        <v>70.40000000000001</v>
      </c>
      <c r="G2436" t="n">
        <v>0.51</v>
      </c>
      <c r="H2436" t="n">
        <v>70.90000000000001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351655</v>
      </c>
      <c r="B2437" t="inlineStr">
        <is>
          <t>079_SEQ</t>
        </is>
      </c>
      <c r="C2437" t="n">
        <v>2430</v>
      </c>
      <c r="D2437" s="3" t="n">
        <v>44330.67577546297</v>
      </c>
      <c r="E2437" s="3" t="n">
        <v>44330.67582175926</v>
      </c>
      <c r="F2437" t="n">
        <v>70.3</v>
      </c>
      <c r="G2437" t="n">
        <v>0.51</v>
      </c>
      <c r="H2437" t="n">
        <v>70.8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351656</v>
      </c>
      <c r="B2438" t="inlineStr">
        <is>
          <t>079_SEQ</t>
        </is>
      </c>
      <c r="C2438" t="n">
        <v>2431</v>
      </c>
      <c r="D2438" s="3" t="n">
        <v>44330.67582175926</v>
      </c>
      <c r="E2438" s="3" t="n">
        <v>44330.67586805556</v>
      </c>
      <c r="F2438" t="n">
        <v>70.3</v>
      </c>
      <c r="G2438" t="n">
        <v>0.51</v>
      </c>
      <c r="H2438" t="n">
        <v>70.8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351657</v>
      </c>
      <c r="B2439" t="inlineStr">
        <is>
          <t>079_SEQ</t>
        </is>
      </c>
      <c r="C2439" t="n">
        <v>2432</v>
      </c>
      <c r="D2439" s="3" t="n">
        <v>44330.67586805556</v>
      </c>
      <c r="E2439" s="3" t="n">
        <v>44330.67591435185</v>
      </c>
      <c r="F2439" t="n">
        <v>70.3</v>
      </c>
      <c r="G2439" t="n">
        <v>0.51</v>
      </c>
      <c r="H2439" t="n">
        <v>70.8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351658</v>
      </c>
      <c r="B2440" t="inlineStr">
        <is>
          <t>079_SEQ</t>
        </is>
      </c>
      <c r="C2440" t="n">
        <v>2433</v>
      </c>
      <c r="D2440" s="3" t="n">
        <v>44330.67591435185</v>
      </c>
      <c r="E2440" s="3" t="n">
        <v>44330.67596064815</v>
      </c>
      <c r="F2440" t="n">
        <v>70.3</v>
      </c>
      <c r="G2440" t="n">
        <v>0.52</v>
      </c>
      <c r="H2440" t="n">
        <v>70.8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351659</v>
      </c>
      <c r="B2441" t="inlineStr">
        <is>
          <t>079_SEQ</t>
        </is>
      </c>
      <c r="C2441" t="n">
        <v>2434</v>
      </c>
      <c r="D2441" s="3" t="n">
        <v>44330.67596064815</v>
      </c>
      <c r="E2441" s="3" t="n">
        <v>44330.67600694444</v>
      </c>
      <c r="F2441" t="n">
        <v>70.3</v>
      </c>
      <c r="G2441" t="n">
        <v>0.51</v>
      </c>
      <c r="H2441" t="n">
        <v>70.8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351660</v>
      </c>
      <c r="B2442" t="inlineStr">
        <is>
          <t>079_SEQ</t>
        </is>
      </c>
      <c r="C2442" t="n">
        <v>2435</v>
      </c>
      <c r="D2442" s="3" t="n">
        <v>44330.67600694444</v>
      </c>
      <c r="E2442" s="3" t="n">
        <v>44330.67605324074</v>
      </c>
      <c r="F2442" t="n">
        <v>70.40000000000001</v>
      </c>
      <c r="G2442" t="n">
        <v>0.5</v>
      </c>
      <c r="H2442" t="n">
        <v>70.90000000000001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351661</v>
      </c>
      <c r="B2443" t="inlineStr">
        <is>
          <t>079_SEQ</t>
        </is>
      </c>
      <c r="C2443" t="n">
        <v>2436</v>
      </c>
      <c r="D2443" s="3" t="n">
        <v>44330.67605324074</v>
      </c>
      <c r="E2443" s="3" t="n">
        <v>44330.67609953704</v>
      </c>
      <c r="F2443" t="n">
        <v>70.3</v>
      </c>
      <c r="G2443" t="n">
        <v>0.5</v>
      </c>
      <c r="H2443" t="n">
        <v>70.8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351662</v>
      </c>
      <c r="B2444" t="inlineStr">
        <is>
          <t>079_SEQ</t>
        </is>
      </c>
      <c r="C2444" t="n">
        <v>2437</v>
      </c>
      <c r="D2444" s="3" t="n">
        <v>44330.67609953704</v>
      </c>
      <c r="E2444" s="3" t="n">
        <v>44330.67614583333</v>
      </c>
      <c r="F2444" t="n">
        <v>70.3</v>
      </c>
      <c r="G2444" t="n">
        <v>0.5</v>
      </c>
      <c r="H2444" t="n">
        <v>70.8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351663</v>
      </c>
      <c r="B2445" t="inlineStr">
        <is>
          <t>079_SEQ</t>
        </is>
      </c>
      <c r="C2445" t="n">
        <v>2438</v>
      </c>
      <c r="D2445" s="3" t="n">
        <v>44330.67614583333</v>
      </c>
      <c r="E2445" s="3" t="n">
        <v>44330.67619212963</v>
      </c>
      <c r="F2445" t="n">
        <v>70.3</v>
      </c>
      <c r="G2445" t="n">
        <v>0.51</v>
      </c>
      <c r="H2445" t="n">
        <v>70.8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351664</v>
      </c>
      <c r="B2446" t="inlineStr">
        <is>
          <t>079_SEQ</t>
        </is>
      </c>
      <c r="C2446" t="n">
        <v>2439</v>
      </c>
      <c r="D2446" s="3" t="n">
        <v>44330.67619212963</v>
      </c>
      <c r="E2446" s="3" t="n">
        <v>44330.67623842593</v>
      </c>
      <c r="F2446" t="n">
        <v>70.3</v>
      </c>
      <c r="G2446" t="n">
        <v>0.5</v>
      </c>
      <c r="H2446" t="n">
        <v>70.8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351665</v>
      </c>
      <c r="B2447" t="inlineStr">
        <is>
          <t>079_SEQ</t>
        </is>
      </c>
      <c r="C2447" t="n">
        <v>2440</v>
      </c>
      <c r="D2447" s="3" t="n">
        <v>44330.67623842593</v>
      </c>
      <c r="E2447" s="3" t="n">
        <v>44330.67628472222</v>
      </c>
      <c r="F2447" t="n">
        <v>70.3</v>
      </c>
      <c r="G2447" t="n">
        <v>0.5</v>
      </c>
      <c r="H2447" t="n">
        <v>70.8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351666</v>
      </c>
      <c r="B2448" t="inlineStr">
        <is>
          <t>079_SEQ</t>
        </is>
      </c>
      <c r="C2448" t="n">
        <v>2441</v>
      </c>
      <c r="D2448" s="3" t="n">
        <v>44330.67628472222</v>
      </c>
      <c r="E2448" s="3" t="n">
        <v>44330.67633101852</v>
      </c>
      <c r="F2448" t="n">
        <v>70.3</v>
      </c>
      <c r="G2448" t="n">
        <v>0.49</v>
      </c>
      <c r="H2448" t="n">
        <v>70.8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351667</v>
      </c>
      <c r="B2449" t="inlineStr">
        <is>
          <t>079_SEQ</t>
        </is>
      </c>
      <c r="C2449" t="n">
        <v>2442</v>
      </c>
      <c r="D2449" s="3" t="n">
        <v>44330.67633101852</v>
      </c>
      <c r="E2449" s="3" t="n">
        <v>44330.67637731481</v>
      </c>
      <c r="F2449" t="n">
        <v>70.5</v>
      </c>
      <c r="G2449" t="n">
        <v>0.5</v>
      </c>
      <c r="H2449" t="n">
        <v>71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351668</v>
      </c>
      <c r="B2450" t="inlineStr">
        <is>
          <t>079_SEQ</t>
        </is>
      </c>
      <c r="C2450" t="n">
        <v>2443</v>
      </c>
      <c r="D2450" s="3" t="n">
        <v>44330.67637731481</v>
      </c>
      <c r="E2450" s="3" t="n">
        <v>44330.67642361111</v>
      </c>
      <c r="F2450" t="n">
        <v>70.59999999999999</v>
      </c>
      <c r="G2450" t="n">
        <v>0.5</v>
      </c>
      <c r="H2450" t="n">
        <v>71.09999999999999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351669</v>
      </c>
      <c r="B2451" t="inlineStr">
        <is>
          <t>079_SEQ</t>
        </is>
      </c>
      <c r="C2451" t="n">
        <v>2444</v>
      </c>
      <c r="D2451" s="3" t="n">
        <v>44330.67642361111</v>
      </c>
      <c r="E2451" s="3" t="n">
        <v>44330.6764699074</v>
      </c>
      <c r="F2451" t="n">
        <v>70.7</v>
      </c>
      <c r="G2451" t="n">
        <v>0.49</v>
      </c>
      <c r="H2451" t="n">
        <v>71.2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351670</v>
      </c>
      <c r="B2452" t="inlineStr">
        <is>
          <t>079_SEQ</t>
        </is>
      </c>
      <c r="C2452" t="n">
        <v>2445</v>
      </c>
      <c r="D2452" s="3" t="n">
        <v>44330.6764699074</v>
      </c>
      <c r="E2452" s="3" t="n">
        <v>44330.6765162037</v>
      </c>
      <c r="F2452" t="n">
        <v>70.7</v>
      </c>
      <c r="G2452" t="n">
        <v>0.5</v>
      </c>
      <c r="H2452" t="n">
        <v>71.2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351671</v>
      </c>
      <c r="B2453" t="inlineStr">
        <is>
          <t>079_SEQ</t>
        </is>
      </c>
      <c r="C2453" t="n">
        <v>2446</v>
      </c>
      <c r="D2453" s="3" t="n">
        <v>44330.6765162037</v>
      </c>
      <c r="E2453" s="3" t="n">
        <v>44330.6765625</v>
      </c>
      <c r="F2453" t="n">
        <v>70.7</v>
      </c>
      <c r="G2453" t="n">
        <v>0.5</v>
      </c>
      <c r="H2453" t="n">
        <v>71.2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351672</v>
      </c>
      <c r="B2454" t="inlineStr">
        <is>
          <t>079_SEQ</t>
        </is>
      </c>
      <c r="C2454" t="n">
        <v>2447</v>
      </c>
      <c r="D2454" s="3" t="n">
        <v>44330.6765625</v>
      </c>
      <c r="E2454" s="3" t="n">
        <v>44330.6766087963</v>
      </c>
      <c r="F2454" t="n">
        <v>70.59999999999999</v>
      </c>
      <c r="G2454" t="n">
        <v>0.5</v>
      </c>
      <c r="H2454" t="n">
        <v>71.09999999999999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351673</v>
      </c>
      <c r="B2455" t="inlineStr">
        <is>
          <t>079_SEQ</t>
        </is>
      </c>
      <c r="C2455" t="n">
        <v>2448</v>
      </c>
      <c r="D2455" s="3" t="n">
        <v>44330.6766087963</v>
      </c>
      <c r="E2455" s="3" t="n">
        <v>44330.67665509259</v>
      </c>
      <c r="F2455" t="n">
        <v>70.59999999999999</v>
      </c>
      <c r="G2455" t="n">
        <v>0.49</v>
      </c>
      <c r="H2455" t="n">
        <v>71.09999999999999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351674</v>
      </c>
      <c r="B2456" t="inlineStr">
        <is>
          <t>079_SEQ</t>
        </is>
      </c>
      <c r="C2456" t="n">
        <v>2449</v>
      </c>
      <c r="D2456" s="3" t="n">
        <v>44330.67665509259</v>
      </c>
      <c r="E2456" s="3" t="n">
        <v>44330.67670138889</v>
      </c>
      <c r="F2456" t="n">
        <v>70.59999999999999</v>
      </c>
      <c r="G2456" t="n">
        <v>0.5</v>
      </c>
      <c r="H2456" t="n">
        <v>71.09999999999999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351675</v>
      </c>
      <c r="B2457" t="inlineStr">
        <is>
          <t>079_SEQ</t>
        </is>
      </c>
      <c r="C2457" t="n">
        <v>2450</v>
      </c>
      <c r="D2457" s="3" t="n">
        <v>44330.67670138889</v>
      </c>
      <c r="E2457" s="3" t="n">
        <v>44330.67674768518</v>
      </c>
      <c r="F2457" t="n">
        <v>70.59999999999999</v>
      </c>
      <c r="G2457" t="n">
        <v>0.5</v>
      </c>
      <c r="H2457" t="n">
        <v>71.09999999999999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351676</v>
      </c>
      <c r="B2458" t="inlineStr">
        <is>
          <t>079_SEQ</t>
        </is>
      </c>
      <c r="C2458" t="n">
        <v>2451</v>
      </c>
      <c r="D2458" s="3" t="n">
        <v>44330.67674768518</v>
      </c>
      <c r="E2458" s="3" t="n">
        <v>44330.67679398148</v>
      </c>
      <c r="F2458" t="n">
        <v>70.7</v>
      </c>
      <c r="G2458" t="n">
        <v>0.49</v>
      </c>
      <c r="H2458" t="n">
        <v>71.2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351677</v>
      </c>
      <c r="B2459" t="inlineStr">
        <is>
          <t>079_SEQ</t>
        </is>
      </c>
      <c r="C2459" t="n">
        <v>2452</v>
      </c>
      <c r="D2459" s="3" t="n">
        <v>44330.67679398148</v>
      </c>
      <c r="E2459" s="3" t="n">
        <v>44330.67684027777</v>
      </c>
      <c r="F2459" t="n">
        <v>70.7</v>
      </c>
      <c r="G2459" t="n">
        <v>0.49</v>
      </c>
      <c r="H2459" t="n">
        <v>71.2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351678</v>
      </c>
      <c r="B2460" t="inlineStr">
        <is>
          <t>079_SEQ</t>
        </is>
      </c>
      <c r="C2460" t="n">
        <v>2453</v>
      </c>
      <c r="D2460" s="3" t="n">
        <v>44330.67684027777</v>
      </c>
      <c r="E2460" s="3" t="n">
        <v>44330.67688657407</v>
      </c>
      <c r="F2460" t="n">
        <v>70.59999999999999</v>
      </c>
      <c r="G2460" t="n">
        <v>0.49</v>
      </c>
      <c r="H2460" t="n">
        <v>71.09999999999999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351679</v>
      </c>
      <c r="B2461" t="inlineStr">
        <is>
          <t>079_SEQ</t>
        </is>
      </c>
      <c r="C2461" t="n">
        <v>2454</v>
      </c>
      <c r="D2461" s="3" t="n">
        <v>44330.67688657407</v>
      </c>
      <c r="E2461" s="3" t="n">
        <v>44330.67693287037</v>
      </c>
      <c r="F2461" t="n">
        <v>70.7</v>
      </c>
      <c r="G2461" t="n">
        <v>0.49</v>
      </c>
      <c r="H2461" t="n">
        <v>71.2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351680</v>
      </c>
      <c r="B2462" t="inlineStr">
        <is>
          <t>079_SEQ</t>
        </is>
      </c>
      <c r="C2462" t="n">
        <v>2455</v>
      </c>
      <c r="D2462" s="3" t="n">
        <v>44330.67693287037</v>
      </c>
      <c r="E2462" s="3" t="n">
        <v>44330.67697916667</v>
      </c>
      <c r="F2462" t="n">
        <v>70.59999999999999</v>
      </c>
      <c r="G2462" t="n">
        <v>0.48</v>
      </c>
      <c r="H2462" t="n">
        <v>71.09999999999999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351681</v>
      </c>
      <c r="B2463" t="inlineStr">
        <is>
          <t>079_SEQ</t>
        </is>
      </c>
      <c r="C2463" t="n">
        <v>2456</v>
      </c>
      <c r="D2463" s="3" t="n">
        <v>44330.67697916667</v>
      </c>
      <c r="E2463" s="3" t="n">
        <v>44330.67702546297</v>
      </c>
      <c r="F2463" t="n">
        <v>70.59999999999999</v>
      </c>
      <c r="G2463" t="n">
        <v>0.49</v>
      </c>
      <c r="H2463" t="n">
        <v>71.09999999999999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351682</v>
      </c>
      <c r="B2464" t="inlineStr">
        <is>
          <t>079_SEQ</t>
        </is>
      </c>
      <c r="C2464" t="n">
        <v>2457</v>
      </c>
      <c r="D2464" s="3" t="n">
        <v>44330.67702546297</v>
      </c>
      <c r="E2464" s="3" t="n">
        <v>44330.67707175926</v>
      </c>
      <c r="F2464" t="n">
        <v>70.7</v>
      </c>
      <c r="G2464" t="n">
        <v>0.49</v>
      </c>
      <c r="H2464" t="n">
        <v>71.2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351683</v>
      </c>
      <c r="B2465" t="inlineStr">
        <is>
          <t>079_SEQ</t>
        </is>
      </c>
      <c r="C2465" t="n">
        <v>2458</v>
      </c>
      <c r="D2465" s="3" t="n">
        <v>44330.67707175926</v>
      </c>
      <c r="E2465" s="3" t="n">
        <v>44330.67711805556</v>
      </c>
      <c r="F2465" t="n">
        <v>70.8</v>
      </c>
      <c r="G2465" t="n">
        <v>0.49</v>
      </c>
      <c r="H2465" t="n">
        <v>71.3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351684</v>
      </c>
      <c r="B2466" t="inlineStr">
        <is>
          <t>079_SEQ</t>
        </is>
      </c>
      <c r="C2466" t="n">
        <v>2459</v>
      </c>
      <c r="D2466" s="3" t="n">
        <v>44330.67711805556</v>
      </c>
      <c r="E2466" s="3" t="n">
        <v>44330.67716435185</v>
      </c>
      <c r="F2466" t="n">
        <v>70.90000000000001</v>
      </c>
      <c r="G2466" t="n">
        <v>0.49</v>
      </c>
      <c r="H2466" t="n">
        <v>71.40000000000001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351685</v>
      </c>
      <c r="B2467" t="inlineStr">
        <is>
          <t>079_SEQ</t>
        </is>
      </c>
      <c r="C2467" t="n">
        <v>2460</v>
      </c>
      <c r="D2467" s="3" t="n">
        <v>44330.67716435185</v>
      </c>
      <c r="E2467" s="3" t="n">
        <v>44330.67721064815</v>
      </c>
      <c r="F2467" t="n">
        <v>71</v>
      </c>
      <c r="G2467" t="n">
        <v>0.47</v>
      </c>
      <c r="H2467" t="n">
        <v>71.5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351686</v>
      </c>
      <c r="B2468" t="inlineStr">
        <is>
          <t>079_SEQ</t>
        </is>
      </c>
      <c r="C2468" t="n">
        <v>2461</v>
      </c>
      <c r="D2468" s="3" t="n">
        <v>44330.67721064815</v>
      </c>
      <c r="E2468" s="3" t="n">
        <v>44330.67725694444</v>
      </c>
      <c r="F2468" t="n">
        <v>71.09999999999999</v>
      </c>
      <c r="G2468" t="n">
        <v>0.48</v>
      </c>
      <c r="H2468" t="n">
        <v>71.59999999999999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351687</v>
      </c>
      <c r="B2469" t="inlineStr">
        <is>
          <t>079_SEQ</t>
        </is>
      </c>
      <c r="C2469" t="n">
        <v>2462</v>
      </c>
      <c r="D2469" s="3" t="n">
        <v>44330.67725694444</v>
      </c>
      <c r="E2469" s="3" t="n">
        <v>44330.67730324074</v>
      </c>
      <c r="F2469" t="n">
        <v>71</v>
      </c>
      <c r="G2469" t="n">
        <v>0.48</v>
      </c>
      <c r="H2469" t="n">
        <v>71.5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351688</v>
      </c>
      <c r="B2470" t="inlineStr">
        <is>
          <t>079_SEQ</t>
        </is>
      </c>
      <c r="C2470" t="n">
        <v>2463</v>
      </c>
      <c r="D2470" s="3" t="n">
        <v>44330.67730324074</v>
      </c>
      <c r="E2470" s="3" t="n">
        <v>44330.67734953704</v>
      </c>
      <c r="F2470" t="n">
        <v>71</v>
      </c>
      <c r="G2470" t="n">
        <v>0.48</v>
      </c>
      <c r="H2470" t="n">
        <v>71.5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351689</v>
      </c>
      <c r="B2471" t="inlineStr">
        <is>
          <t>079_SEQ</t>
        </is>
      </c>
      <c r="C2471" t="n">
        <v>2464</v>
      </c>
      <c r="D2471" s="3" t="n">
        <v>44330.67734953704</v>
      </c>
      <c r="E2471" s="3" t="n">
        <v>44330.67739583334</v>
      </c>
      <c r="F2471" t="n">
        <v>71</v>
      </c>
      <c r="G2471" t="n">
        <v>0.48</v>
      </c>
      <c r="H2471" t="n">
        <v>71.5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351690</v>
      </c>
      <c r="B2472" t="inlineStr">
        <is>
          <t>079_SEQ</t>
        </is>
      </c>
      <c r="C2472" t="n">
        <v>2465</v>
      </c>
      <c r="D2472" s="3" t="n">
        <v>44330.67739583334</v>
      </c>
      <c r="E2472" s="3" t="n">
        <v>44330.67744212963</v>
      </c>
      <c r="F2472" t="n">
        <v>71</v>
      </c>
      <c r="G2472" t="n">
        <v>0.48</v>
      </c>
      <c r="H2472" t="n">
        <v>71.5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351691</v>
      </c>
      <c r="B2473" t="inlineStr">
        <is>
          <t>079_SEQ</t>
        </is>
      </c>
      <c r="C2473" t="n">
        <v>2466</v>
      </c>
      <c r="D2473" s="3" t="n">
        <v>44330.67744212963</v>
      </c>
      <c r="E2473" s="3" t="n">
        <v>44330.67748842593</v>
      </c>
      <c r="F2473" t="n">
        <v>70.90000000000001</v>
      </c>
      <c r="G2473" t="n">
        <v>0.46</v>
      </c>
      <c r="H2473" t="n">
        <v>71.40000000000001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351692</v>
      </c>
      <c r="B2474" t="inlineStr">
        <is>
          <t>079_SEQ</t>
        </is>
      </c>
      <c r="C2474" t="n">
        <v>2467</v>
      </c>
      <c r="D2474" s="3" t="n">
        <v>44330.67748842593</v>
      </c>
      <c r="E2474" s="3" t="n">
        <v>44330.67753472222</v>
      </c>
      <c r="F2474" t="n">
        <v>71</v>
      </c>
      <c r="G2474" t="n">
        <v>0.47</v>
      </c>
      <c r="H2474" t="n">
        <v>71.5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351693</v>
      </c>
      <c r="B2475" t="inlineStr">
        <is>
          <t>079_SEQ</t>
        </is>
      </c>
      <c r="C2475" t="n">
        <v>2468</v>
      </c>
      <c r="D2475" s="3" t="n">
        <v>44330.67753472222</v>
      </c>
      <c r="E2475" s="3" t="n">
        <v>44330.67758101852</v>
      </c>
      <c r="F2475" t="n">
        <v>71</v>
      </c>
      <c r="G2475" t="n">
        <v>0.48</v>
      </c>
      <c r="H2475" t="n">
        <v>71.5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351694</v>
      </c>
      <c r="B2476" t="inlineStr">
        <is>
          <t>079_SEQ</t>
        </is>
      </c>
      <c r="C2476" t="n">
        <v>2469</v>
      </c>
      <c r="D2476" s="3" t="n">
        <v>44330.67758101852</v>
      </c>
      <c r="E2476" s="3" t="n">
        <v>44330.67762731481</v>
      </c>
      <c r="F2476" t="n">
        <v>70.90000000000001</v>
      </c>
      <c r="G2476" t="n">
        <v>0.47</v>
      </c>
      <c r="H2476" t="n">
        <v>71.40000000000001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351695</v>
      </c>
      <c r="B2477" t="inlineStr">
        <is>
          <t>079_SEQ</t>
        </is>
      </c>
      <c r="C2477" t="n">
        <v>2470</v>
      </c>
      <c r="D2477" s="3" t="n">
        <v>44330.67762731481</v>
      </c>
      <c r="E2477" s="3" t="n">
        <v>44330.67767361111</v>
      </c>
      <c r="F2477" t="n">
        <v>71</v>
      </c>
      <c r="G2477" t="n">
        <v>0.48</v>
      </c>
      <c r="H2477" t="n">
        <v>71.5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351696</v>
      </c>
      <c r="B2478" t="inlineStr">
        <is>
          <t>079_SEQ</t>
        </is>
      </c>
      <c r="C2478" t="n">
        <v>2471</v>
      </c>
      <c r="D2478" s="3" t="n">
        <v>44330.67767361111</v>
      </c>
      <c r="E2478" s="3" t="n">
        <v>44330.67771990741</v>
      </c>
      <c r="F2478" t="n">
        <v>71</v>
      </c>
      <c r="G2478" t="n">
        <v>0.48</v>
      </c>
      <c r="H2478" t="n">
        <v>71.5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351697</v>
      </c>
      <c r="B2479" t="inlineStr">
        <is>
          <t>079_SEQ</t>
        </is>
      </c>
      <c r="C2479" t="n">
        <v>2472</v>
      </c>
      <c r="D2479" s="3" t="n">
        <v>44330.67771990741</v>
      </c>
      <c r="E2479" s="3" t="n">
        <v>44330.67776620371</v>
      </c>
      <c r="F2479" t="n">
        <v>71</v>
      </c>
      <c r="G2479" t="n">
        <v>0.46</v>
      </c>
      <c r="H2479" t="n">
        <v>71.5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351698</v>
      </c>
      <c r="B2480" t="inlineStr">
        <is>
          <t>079_SEQ</t>
        </is>
      </c>
      <c r="C2480" t="n">
        <v>2473</v>
      </c>
      <c r="D2480" s="3" t="n">
        <v>44330.67776620371</v>
      </c>
      <c r="E2480" s="3" t="n">
        <v>44330.6778125</v>
      </c>
      <c r="F2480" t="n">
        <v>71</v>
      </c>
      <c r="G2480" t="n">
        <v>0.48</v>
      </c>
      <c r="H2480" t="n">
        <v>71.5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351699</v>
      </c>
      <c r="B2481" t="inlineStr">
        <is>
          <t>079_SEQ</t>
        </is>
      </c>
      <c r="C2481" t="n">
        <v>2474</v>
      </c>
      <c r="D2481" s="3" t="n">
        <v>44330.6778125</v>
      </c>
      <c r="E2481" s="3" t="n">
        <v>44330.6778587963</v>
      </c>
      <c r="F2481" t="n">
        <v>71</v>
      </c>
      <c r="G2481" t="n">
        <v>0.48</v>
      </c>
      <c r="H2481" t="n">
        <v>71.5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351700</v>
      </c>
      <c r="B2482" t="inlineStr">
        <is>
          <t>079_SEQ</t>
        </is>
      </c>
      <c r="C2482" t="n">
        <v>2475</v>
      </c>
      <c r="D2482" s="3" t="n">
        <v>44330.6778587963</v>
      </c>
      <c r="E2482" s="3" t="n">
        <v>44330.67790509259</v>
      </c>
      <c r="F2482" t="n">
        <v>71</v>
      </c>
      <c r="G2482" t="n">
        <v>0.49</v>
      </c>
      <c r="H2482" t="n">
        <v>71.5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351701</v>
      </c>
      <c r="B2483" t="inlineStr">
        <is>
          <t>079_SEQ</t>
        </is>
      </c>
      <c r="C2483" t="n">
        <v>2476</v>
      </c>
      <c r="D2483" s="3" t="n">
        <v>44330.67790509259</v>
      </c>
      <c r="E2483" s="3" t="n">
        <v>44330.67795138889</v>
      </c>
      <c r="F2483" t="n">
        <v>71</v>
      </c>
      <c r="G2483" t="n">
        <v>0.49</v>
      </c>
      <c r="H2483" t="n">
        <v>71.5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351702</v>
      </c>
      <c r="B2484" t="inlineStr">
        <is>
          <t>079_SEQ</t>
        </is>
      </c>
      <c r="C2484" t="n">
        <v>2477</v>
      </c>
      <c r="D2484" s="3" t="n">
        <v>44330.67795138889</v>
      </c>
      <c r="E2484" s="3" t="n">
        <v>44330.67799768518</v>
      </c>
      <c r="F2484" t="n">
        <v>71.09999999999999</v>
      </c>
      <c r="G2484" t="n">
        <v>0.48</v>
      </c>
      <c r="H2484" t="n">
        <v>71.59999999999999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351703</v>
      </c>
      <c r="B2485" t="inlineStr">
        <is>
          <t>079_SEQ</t>
        </is>
      </c>
      <c r="C2485" t="n">
        <v>2478</v>
      </c>
      <c r="D2485" s="3" t="n">
        <v>44330.67799768518</v>
      </c>
      <c r="E2485" s="3" t="n">
        <v>44330.67804398148</v>
      </c>
      <c r="F2485" t="n">
        <v>71.09999999999999</v>
      </c>
      <c r="G2485" t="n">
        <v>0.48</v>
      </c>
      <c r="H2485" t="n">
        <v>71.59999999999999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351704</v>
      </c>
      <c r="B2486" t="inlineStr">
        <is>
          <t>079_SEQ</t>
        </is>
      </c>
      <c r="C2486" t="n">
        <v>2479</v>
      </c>
      <c r="D2486" s="3" t="n">
        <v>44330.67804398148</v>
      </c>
      <c r="E2486" s="3" t="n">
        <v>44330.67809027778</v>
      </c>
      <c r="F2486" t="n">
        <v>71.2</v>
      </c>
      <c r="G2486" t="n">
        <v>0.47</v>
      </c>
      <c r="H2486" t="n">
        <v>71.7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351705</v>
      </c>
      <c r="B2487" t="inlineStr">
        <is>
          <t>079_SEQ</t>
        </is>
      </c>
      <c r="C2487" t="n">
        <v>2480</v>
      </c>
      <c r="D2487" s="3" t="n">
        <v>44330.67809027778</v>
      </c>
      <c r="E2487" s="3" t="n">
        <v>44330.67813657408</v>
      </c>
      <c r="F2487" t="n">
        <v>71.3</v>
      </c>
      <c r="G2487" t="n">
        <v>0.47</v>
      </c>
      <c r="H2487" t="n">
        <v>71.8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351706</v>
      </c>
      <c r="B2488" t="inlineStr">
        <is>
          <t>079_SEQ</t>
        </is>
      </c>
      <c r="C2488" t="n">
        <v>2481</v>
      </c>
      <c r="D2488" s="3" t="n">
        <v>44330.67813657408</v>
      </c>
      <c r="E2488" s="3" t="n">
        <v>44330.67818287037</v>
      </c>
      <c r="F2488" t="n">
        <v>71.40000000000001</v>
      </c>
      <c r="G2488" t="n">
        <v>0.47</v>
      </c>
      <c r="H2488" t="n">
        <v>71.90000000000001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351707</v>
      </c>
      <c r="B2489" t="inlineStr">
        <is>
          <t>079_SEQ</t>
        </is>
      </c>
      <c r="C2489" t="n">
        <v>2482</v>
      </c>
      <c r="D2489" s="3" t="n">
        <v>44330.67818287037</v>
      </c>
      <c r="E2489" s="3" t="n">
        <v>44330.67822916667</v>
      </c>
      <c r="F2489" t="n">
        <v>71.5</v>
      </c>
      <c r="G2489" t="n">
        <v>0.48</v>
      </c>
      <c r="H2489" t="n">
        <v>72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351708</v>
      </c>
      <c r="B2490" t="inlineStr">
        <is>
          <t>079_SEQ</t>
        </is>
      </c>
      <c r="C2490" t="n">
        <v>2483</v>
      </c>
      <c r="D2490" s="3" t="n">
        <v>44330.67822916667</v>
      </c>
      <c r="E2490" s="3" t="n">
        <v>44330.67827546296</v>
      </c>
      <c r="F2490" t="n">
        <v>71.59999999999999</v>
      </c>
      <c r="G2490" t="n">
        <v>0.49</v>
      </c>
      <c r="H2490" t="n">
        <v>72.09999999999999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351709</v>
      </c>
      <c r="B2491" t="inlineStr">
        <is>
          <t>079_SEQ</t>
        </is>
      </c>
      <c r="C2491" t="n">
        <v>2484</v>
      </c>
      <c r="D2491" s="3" t="n">
        <v>44330.67827546296</v>
      </c>
      <c r="E2491" s="3" t="n">
        <v>44330.67832175926</v>
      </c>
      <c r="F2491" t="n">
        <v>71.59999999999999</v>
      </c>
      <c r="G2491" t="n">
        <v>0.48</v>
      </c>
      <c r="H2491" t="n">
        <v>72.09999999999999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351710</v>
      </c>
      <c r="B2492" t="inlineStr">
        <is>
          <t>079_SEQ</t>
        </is>
      </c>
      <c r="C2492" t="n">
        <v>2485</v>
      </c>
      <c r="D2492" s="3" t="n">
        <v>44330.67832175926</v>
      </c>
      <c r="E2492" s="3" t="n">
        <v>44330.67836805555</v>
      </c>
      <c r="F2492" t="n">
        <v>71.5</v>
      </c>
      <c r="G2492" t="n">
        <v>0.48</v>
      </c>
      <c r="H2492" t="n">
        <v>72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351711</v>
      </c>
      <c r="B2493" t="inlineStr">
        <is>
          <t>079_SEQ</t>
        </is>
      </c>
      <c r="C2493" t="n">
        <v>2486</v>
      </c>
      <c r="D2493" s="3" t="n">
        <v>44330.67836805555</v>
      </c>
      <c r="E2493" s="3" t="n">
        <v>44330.67841435185</v>
      </c>
      <c r="F2493" t="n">
        <v>71.59999999999999</v>
      </c>
      <c r="G2493" t="n">
        <v>0.48</v>
      </c>
      <c r="H2493" t="n">
        <v>72.09999999999999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351712</v>
      </c>
      <c r="B2494" t="inlineStr">
        <is>
          <t>079_SEQ</t>
        </is>
      </c>
      <c r="C2494" t="n">
        <v>2487</v>
      </c>
      <c r="D2494" s="3" t="n">
        <v>44330.67841435185</v>
      </c>
      <c r="E2494" s="3" t="n">
        <v>44330.67846064815</v>
      </c>
      <c r="F2494" t="n">
        <v>71.59999999999999</v>
      </c>
      <c r="G2494" t="n">
        <v>0.48</v>
      </c>
      <c r="H2494" t="n">
        <v>72.09999999999999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351713</v>
      </c>
      <c r="B2495" t="inlineStr">
        <is>
          <t>079_SEQ</t>
        </is>
      </c>
      <c r="C2495" t="n">
        <v>2488</v>
      </c>
      <c r="D2495" s="3" t="n">
        <v>44330.67846064815</v>
      </c>
      <c r="E2495" s="3" t="n">
        <v>44330.67850694444</v>
      </c>
      <c r="F2495" t="n">
        <v>71.7</v>
      </c>
      <c r="G2495" t="n">
        <v>0.48</v>
      </c>
      <c r="H2495" t="n">
        <v>72.2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351714</v>
      </c>
      <c r="B2496" t="inlineStr">
        <is>
          <t>079_SEQ</t>
        </is>
      </c>
      <c r="C2496" t="n">
        <v>2489</v>
      </c>
      <c r="D2496" s="3" t="n">
        <v>44330.67850694444</v>
      </c>
      <c r="E2496" s="3" t="n">
        <v>44330.67855324074</v>
      </c>
      <c r="F2496" t="n">
        <v>71.59999999999999</v>
      </c>
      <c r="G2496" t="n">
        <v>0.48</v>
      </c>
      <c r="H2496" t="n">
        <v>72.09999999999999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351715</v>
      </c>
      <c r="B2497" t="inlineStr">
        <is>
          <t>079_SEQ</t>
        </is>
      </c>
      <c r="C2497" t="n">
        <v>2490</v>
      </c>
      <c r="D2497" s="3" t="n">
        <v>44330.67855324074</v>
      </c>
      <c r="E2497" s="3" t="n">
        <v>44330.67859953704</v>
      </c>
      <c r="F2497" t="n">
        <v>71.7</v>
      </c>
      <c r="G2497" t="n">
        <v>0.48</v>
      </c>
      <c r="H2497" t="n">
        <v>72.2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351716</v>
      </c>
      <c r="B2498" t="inlineStr">
        <is>
          <t>079_SEQ</t>
        </is>
      </c>
      <c r="C2498" t="n">
        <v>2491</v>
      </c>
      <c r="D2498" s="3" t="n">
        <v>44330.67859953704</v>
      </c>
      <c r="E2498" s="3" t="n">
        <v>44330.67864583333</v>
      </c>
      <c r="F2498" t="n">
        <v>71.8</v>
      </c>
      <c r="G2498" t="n">
        <v>0.49</v>
      </c>
      <c r="H2498" t="n">
        <v>72.3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351717</v>
      </c>
      <c r="B2499" t="inlineStr">
        <is>
          <t>079_SEQ</t>
        </is>
      </c>
      <c r="C2499" t="n">
        <v>2492</v>
      </c>
      <c r="D2499" s="3" t="n">
        <v>44330.67864583333</v>
      </c>
      <c r="E2499" s="3" t="n">
        <v>44330.67869212963</v>
      </c>
      <c r="F2499" t="n">
        <v>71.7</v>
      </c>
      <c r="G2499" t="n">
        <v>0.48</v>
      </c>
      <c r="H2499" t="n">
        <v>72.2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351718</v>
      </c>
      <c r="B2500" t="inlineStr">
        <is>
          <t>079_SEQ</t>
        </is>
      </c>
      <c r="C2500" t="n">
        <v>2493</v>
      </c>
      <c r="D2500" s="3" t="n">
        <v>44330.67869212963</v>
      </c>
      <c r="E2500" s="3" t="n">
        <v>44330.67873842592</v>
      </c>
      <c r="F2500" t="n">
        <v>71.8</v>
      </c>
      <c r="G2500" t="n">
        <v>0.49</v>
      </c>
      <c r="H2500" t="n">
        <v>72.3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351719</v>
      </c>
      <c r="B2501" t="inlineStr">
        <is>
          <t>079_SEQ</t>
        </is>
      </c>
      <c r="C2501" t="n">
        <v>2494</v>
      </c>
      <c r="D2501" s="3" t="n">
        <v>44330.67873842592</v>
      </c>
      <c r="E2501" s="3" t="n">
        <v>44330.67878472222</v>
      </c>
      <c r="F2501" t="n">
        <v>71.8</v>
      </c>
      <c r="G2501" t="n">
        <v>0.48</v>
      </c>
      <c r="H2501" t="n">
        <v>72.3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351720</v>
      </c>
      <c r="B2502" t="inlineStr">
        <is>
          <t>079_SEQ</t>
        </is>
      </c>
      <c r="C2502" t="n">
        <v>2495</v>
      </c>
      <c r="D2502" s="3" t="n">
        <v>44330.67878472222</v>
      </c>
      <c r="E2502" s="3" t="n">
        <v>44330.67883101852</v>
      </c>
      <c r="F2502" t="n">
        <v>71.7</v>
      </c>
      <c r="G2502" t="n">
        <v>0.48</v>
      </c>
      <c r="H2502" t="n">
        <v>72.2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351721</v>
      </c>
      <c r="B2503" t="inlineStr">
        <is>
          <t>079_SEQ</t>
        </is>
      </c>
      <c r="C2503" t="n">
        <v>2496</v>
      </c>
      <c r="D2503" s="3" t="n">
        <v>44330.67883101852</v>
      </c>
      <c r="E2503" s="3" t="n">
        <v>44330.67887731481</v>
      </c>
      <c r="F2503" t="n">
        <v>71.8</v>
      </c>
      <c r="G2503" t="n">
        <v>0.47</v>
      </c>
      <c r="H2503" t="n">
        <v>72.3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351722</v>
      </c>
      <c r="B2504" t="inlineStr">
        <is>
          <t>079_SEQ</t>
        </is>
      </c>
      <c r="C2504" t="n">
        <v>2497</v>
      </c>
      <c r="D2504" s="3" t="n">
        <v>44330.67887731481</v>
      </c>
      <c r="E2504" s="3" t="n">
        <v>44330.67892361111</v>
      </c>
      <c r="F2504" t="n">
        <v>71.90000000000001</v>
      </c>
      <c r="G2504" t="n">
        <v>0.48</v>
      </c>
      <c r="H2504" t="n">
        <v>72.40000000000001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351723</v>
      </c>
      <c r="B2505" t="inlineStr">
        <is>
          <t>079_SEQ</t>
        </is>
      </c>
      <c r="C2505" t="n">
        <v>2498</v>
      </c>
      <c r="D2505" s="3" t="n">
        <v>44330.67892361111</v>
      </c>
      <c r="E2505" s="3" t="n">
        <v>44330.67896990741</v>
      </c>
      <c r="F2505" t="n">
        <v>72.09999999999999</v>
      </c>
      <c r="G2505" t="n">
        <v>0.47</v>
      </c>
      <c r="H2505" t="n">
        <v>72.59999999999999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351724</v>
      </c>
      <c r="B2506" t="inlineStr">
        <is>
          <t>079_SEQ</t>
        </is>
      </c>
      <c r="C2506" t="n">
        <v>2499</v>
      </c>
      <c r="D2506" s="3" t="n">
        <v>44330.67896990741</v>
      </c>
      <c r="E2506" s="3" t="n">
        <v>44330.67901620371</v>
      </c>
      <c r="F2506" t="n">
        <v>72.09999999999999</v>
      </c>
      <c r="G2506" t="n">
        <v>0.48</v>
      </c>
      <c r="H2506" t="n">
        <v>72.59999999999999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351725</v>
      </c>
      <c r="B2507" t="inlineStr">
        <is>
          <t>079_SEQ</t>
        </is>
      </c>
      <c r="C2507" t="n">
        <v>2500</v>
      </c>
      <c r="D2507" s="3" t="n">
        <v>44330.67901620371</v>
      </c>
      <c r="E2507" s="3" t="n">
        <v>44330.6790625</v>
      </c>
      <c r="F2507" t="n">
        <v>72.09999999999999</v>
      </c>
      <c r="G2507" t="n">
        <v>0.47</v>
      </c>
      <c r="H2507" t="n">
        <v>72.59999999999999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351726</v>
      </c>
      <c r="B2508" t="inlineStr">
        <is>
          <t>079_SEQ</t>
        </is>
      </c>
      <c r="C2508" t="n">
        <v>2501</v>
      </c>
      <c r="D2508" s="3" t="n">
        <v>44330.6790625</v>
      </c>
      <c r="E2508" s="3" t="n">
        <v>44330.6791087963</v>
      </c>
      <c r="F2508" t="n">
        <v>72.09999999999999</v>
      </c>
      <c r="G2508" t="n">
        <v>0.47</v>
      </c>
      <c r="H2508" t="n">
        <v>72.59999999999999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351727</v>
      </c>
      <c r="B2509" t="inlineStr">
        <is>
          <t>079_SEQ</t>
        </is>
      </c>
      <c r="C2509" t="n">
        <v>2502</v>
      </c>
      <c r="D2509" s="3" t="n">
        <v>44330.6791087963</v>
      </c>
      <c r="E2509" s="3" t="n">
        <v>44330.67915509259</v>
      </c>
      <c r="F2509" t="n">
        <v>72.09999999999999</v>
      </c>
      <c r="G2509" t="n">
        <v>0.48</v>
      </c>
      <c r="H2509" t="n">
        <v>72.59999999999999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351728</v>
      </c>
      <c r="B2510" t="inlineStr">
        <is>
          <t>079_SEQ</t>
        </is>
      </c>
      <c r="C2510" t="n">
        <v>2503</v>
      </c>
      <c r="D2510" s="3" t="n">
        <v>44330.67915509259</v>
      </c>
      <c r="E2510" s="3" t="n">
        <v>44330.67920138889</v>
      </c>
      <c r="F2510" t="n">
        <v>72.09999999999999</v>
      </c>
      <c r="G2510" t="n">
        <v>0.48</v>
      </c>
      <c r="H2510" t="n">
        <v>72.59999999999999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351729</v>
      </c>
      <c r="B2511" t="inlineStr">
        <is>
          <t>079_SEQ</t>
        </is>
      </c>
      <c r="C2511" t="n">
        <v>2504</v>
      </c>
      <c r="D2511" s="3" t="n">
        <v>44330.67920138889</v>
      </c>
      <c r="E2511" s="3" t="n">
        <v>44330.67924768518</v>
      </c>
      <c r="F2511" t="n">
        <v>72.09999999999999</v>
      </c>
      <c r="G2511" t="n">
        <v>0.48</v>
      </c>
      <c r="H2511" t="n">
        <v>72.59999999999999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351730</v>
      </c>
      <c r="B2512" t="inlineStr">
        <is>
          <t>079_SEQ</t>
        </is>
      </c>
      <c r="C2512" t="n">
        <v>2505</v>
      </c>
      <c r="D2512" s="3" t="n">
        <v>44330.67924768518</v>
      </c>
      <c r="E2512" s="3" t="n">
        <v>44330.67929398148</v>
      </c>
      <c r="F2512" t="n">
        <v>72.09999999999999</v>
      </c>
      <c r="G2512" t="n">
        <v>0.48</v>
      </c>
      <c r="H2512" t="n">
        <v>72.59999999999999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351731</v>
      </c>
      <c r="B2513" t="inlineStr">
        <is>
          <t>079_SEQ</t>
        </is>
      </c>
      <c r="C2513" t="n">
        <v>2506</v>
      </c>
      <c r="D2513" s="3" t="n">
        <v>44330.67929398148</v>
      </c>
      <c r="E2513" s="3" t="n">
        <v>44330.67934027778</v>
      </c>
      <c r="F2513" t="n">
        <v>72.09999999999999</v>
      </c>
      <c r="G2513" t="n">
        <v>0.47</v>
      </c>
      <c r="H2513" t="n">
        <v>72.59999999999999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351732</v>
      </c>
      <c r="B2514" t="inlineStr">
        <is>
          <t>079_SEQ</t>
        </is>
      </c>
      <c r="C2514" t="n">
        <v>2507</v>
      </c>
      <c r="D2514" s="3" t="n">
        <v>44330.67934027778</v>
      </c>
      <c r="E2514" s="3" t="n">
        <v>44330.67938657408</v>
      </c>
      <c r="F2514" t="n">
        <v>72.09999999999999</v>
      </c>
      <c r="G2514" t="n">
        <v>0.48</v>
      </c>
      <c r="H2514" t="n">
        <v>72.59999999999999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351733</v>
      </c>
      <c r="B2515" t="inlineStr">
        <is>
          <t>079_SEQ</t>
        </is>
      </c>
      <c r="C2515" t="n">
        <v>2508</v>
      </c>
      <c r="D2515" s="3" t="n">
        <v>44330.67938657408</v>
      </c>
      <c r="E2515" s="3" t="n">
        <v>44330.67943287037</v>
      </c>
      <c r="F2515" t="n">
        <v>72.09999999999999</v>
      </c>
      <c r="G2515" t="n">
        <v>0.49</v>
      </c>
      <c r="H2515" t="n">
        <v>72.59999999999999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351734</v>
      </c>
      <c r="B2516" t="inlineStr">
        <is>
          <t>079_SEQ</t>
        </is>
      </c>
      <c r="C2516" t="n">
        <v>2509</v>
      </c>
      <c r="D2516" s="3" t="n">
        <v>44330.67943287037</v>
      </c>
      <c r="E2516" s="3" t="n">
        <v>44330.67947916667</v>
      </c>
      <c r="F2516" t="n">
        <v>72.09999999999999</v>
      </c>
      <c r="G2516" t="n">
        <v>0.48</v>
      </c>
      <c r="H2516" t="n">
        <v>72.59999999999999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351735</v>
      </c>
      <c r="B2517" t="inlineStr">
        <is>
          <t>079_SEQ</t>
        </is>
      </c>
      <c r="C2517" t="n">
        <v>2510</v>
      </c>
      <c r="D2517" s="3" t="n">
        <v>44330.67947916667</v>
      </c>
      <c r="E2517" s="3" t="n">
        <v>44330.67952546296</v>
      </c>
      <c r="F2517" t="n">
        <v>72.09999999999999</v>
      </c>
      <c r="G2517" t="n">
        <v>0.48</v>
      </c>
      <c r="H2517" t="n">
        <v>72.59999999999999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351736</v>
      </c>
      <c r="B2518" t="inlineStr">
        <is>
          <t>079_SEQ</t>
        </is>
      </c>
      <c r="C2518" t="n">
        <v>2511</v>
      </c>
      <c r="D2518" s="3" t="n">
        <v>44330.67952546296</v>
      </c>
      <c r="E2518" s="3" t="n">
        <v>44330.67957175926</v>
      </c>
      <c r="F2518" t="n">
        <v>72.2</v>
      </c>
      <c r="G2518" t="n">
        <v>0.47</v>
      </c>
      <c r="H2518" t="n">
        <v>72.7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351737</v>
      </c>
      <c r="B2519" t="inlineStr">
        <is>
          <t>079_SEQ</t>
        </is>
      </c>
      <c r="C2519" t="n">
        <v>2512</v>
      </c>
      <c r="D2519" s="3" t="n">
        <v>44330.67957175926</v>
      </c>
      <c r="E2519" s="3" t="n">
        <v>44330.67961805555</v>
      </c>
      <c r="F2519" t="n">
        <v>72.2</v>
      </c>
      <c r="G2519" t="n">
        <v>0.49</v>
      </c>
      <c r="H2519" t="n">
        <v>72.7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351738</v>
      </c>
      <c r="B2520" t="inlineStr">
        <is>
          <t>079_SEQ</t>
        </is>
      </c>
      <c r="C2520" t="n">
        <v>2513</v>
      </c>
      <c r="D2520" s="3" t="n">
        <v>44330.67961805555</v>
      </c>
      <c r="E2520" s="3" t="n">
        <v>44330.67966435185</v>
      </c>
      <c r="F2520" t="n">
        <v>72.2</v>
      </c>
      <c r="G2520" t="n">
        <v>0.49</v>
      </c>
      <c r="H2520" t="n">
        <v>72.7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351739</v>
      </c>
      <c r="B2521" t="inlineStr">
        <is>
          <t>079_SEQ</t>
        </is>
      </c>
      <c r="C2521" t="n">
        <v>2514</v>
      </c>
      <c r="D2521" s="3" t="n">
        <v>44330.67966435185</v>
      </c>
      <c r="E2521" s="3" t="n">
        <v>44330.67971064815</v>
      </c>
      <c r="F2521" t="n">
        <v>72.2</v>
      </c>
      <c r="G2521" t="n">
        <v>0.49</v>
      </c>
      <c r="H2521" t="n">
        <v>72.7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351740</v>
      </c>
      <c r="B2522" t="inlineStr">
        <is>
          <t>079_SEQ</t>
        </is>
      </c>
      <c r="C2522" t="n">
        <v>2515</v>
      </c>
      <c r="D2522" s="3" t="n">
        <v>44330.67971064815</v>
      </c>
      <c r="E2522" s="3" t="n">
        <v>44330.67975694445</v>
      </c>
      <c r="F2522" t="n">
        <v>72.3</v>
      </c>
      <c r="G2522" t="n">
        <v>0.49</v>
      </c>
      <c r="H2522" t="n">
        <v>72.8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351741</v>
      </c>
      <c r="B2523" t="inlineStr">
        <is>
          <t>079_SEQ</t>
        </is>
      </c>
      <c r="C2523" t="n">
        <v>2516</v>
      </c>
      <c r="D2523" s="3" t="n">
        <v>44330.67975694445</v>
      </c>
      <c r="E2523" s="3" t="n">
        <v>44330.67980324074</v>
      </c>
      <c r="F2523" t="n">
        <v>72.2</v>
      </c>
      <c r="G2523" t="n">
        <v>0.48</v>
      </c>
      <c r="H2523" t="n">
        <v>72.7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351742</v>
      </c>
      <c r="B2524" t="inlineStr">
        <is>
          <t>079_SEQ</t>
        </is>
      </c>
      <c r="C2524" t="n">
        <v>2517</v>
      </c>
      <c r="D2524" s="3" t="n">
        <v>44330.67980324074</v>
      </c>
      <c r="E2524" s="3" t="n">
        <v>44330.67984953704</v>
      </c>
      <c r="F2524" t="n">
        <v>72.3</v>
      </c>
      <c r="G2524" t="n">
        <v>0.47</v>
      </c>
      <c r="H2524" t="n">
        <v>72.8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351743</v>
      </c>
      <c r="B2525" t="inlineStr">
        <is>
          <t>079_SEQ</t>
        </is>
      </c>
      <c r="C2525" t="n">
        <v>2518</v>
      </c>
      <c r="D2525" s="3" t="n">
        <v>44330.67984953704</v>
      </c>
      <c r="E2525" s="3" t="n">
        <v>44330.67989583333</v>
      </c>
      <c r="F2525" t="n">
        <v>72.3</v>
      </c>
      <c r="G2525" t="n">
        <v>0.49</v>
      </c>
      <c r="H2525" t="n">
        <v>72.8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351744</v>
      </c>
      <c r="B2526" t="inlineStr">
        <is>
          <t>079_SEQ</t>
        </is>
      </c>
      <c r="C2526" t="n">
        <v>2519</v>
      </c>
      <c r="D2526" s="3" t="n">
        <v>44330.67989583333</v>
      </c>
      <c r="E2526" s="3" t="n">
        <v>44330.67994212963</v>
      </c>
      <c r="F2526" t="n">
        <v>72.5</v>
      </c>
      <c r="G2526" t="n">
        <v>0.49</v>
      </c>
      <c r="H2526" t="n">
        <v>73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351745</v>
      </c>
      <c r="B2527" t="inlineStr">
        <is>
          <t>079_SEQ</t>
        </is>
      </c>
      <c r="C2527" t="n">
        <v>2520</v>
      </c>
      <c r="D2527" s="3" t="n">
        <v>44330.67994212963</v>
      </c>
      <c r="E2527" s="3" t="n">
        <v>44330.67998842592</v>
      </c>
      <c r="F2527" t="n">
        <v>72.59999999999999</v>
      </c>
      <c r="G2527" t="n">
        <v>0.49</v>
      </c>
      <c r="H2527" t="n">
        <v>73.09999999999999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351746</v>
      </c>
      <c r="B2528" t="inlineStr">
        <is>
          <t>079_SEQ</t>
        </is>
      </c>
      <c r="C2528" t="n">
        <v>2521</v>
      </c>
      <c r="D2528" s="3" t="n">
        <v>44330.67998842592</v>
      </c>
      <c r="E2528" s="3" t="n">
        <v>44330.68003472222</v>
      </c>
      <c r="F2528" t="n">
        <v>72.7</v>
      </c>
      <c r="G2528" t="n">
        <v>0.48</v>
      </c>
      <c r="H2528" t="n">
        <v>73.2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351747</v>
      </c>
      <c r="B2529" t="inlineStr">
        <is>
          <t>079_SEQ</t>
        </is>
      </c>
      <c r="C2529" t="n">
        <v>2522</v>
      </c>
      <c r="D2529" s="3" t="n">
        <v>44330.68003472222</v>
      </c>
      <c r="E2529" s="3" t="n">
        <v>44330.68008101852</v>
      </c>
      <c r="F2529" t="n">
        <v>72.7</v>
      </c>
      <c r="G2529" t="n">
        <v>0.49</v>
      </c>
      <c r="H2529" t="n">
        <v>73.2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351748</v>
      </c>
      <c r="B2530" t="inlineStr">
        <is>
          <t>079_SEQ</t>
        </is>
      </c>
      <c r="C2530" t="n">
        <v>2523</v>
      </c>
      <c r="D2530" s="3" t="n">
        <v>44330.68008101852</v>
      </c>
      <c r="E2530" s="3" t="n">
        <v>44330.68012731482</v>
      </c>
      <c r="F2530" t="n">
        <v>72.8</v>
      </c>
      <c r="G2530" t="n">
        <v>0.49</v>
      </c>
      <c r="H2530" t="n">
        <v>73.3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351749</v>
      </c>
      <c r="B2531" t="inlineStr">
        <is>
          <t>079_SEQ</t>
        </is>
      </c>
      <c r="C2531" t="n">
        <v>2524</v>
      </c>
      <c r="D2531" s="3" t="n">
        <v>44330.68012731482</v>
      </c>
      <c r="E2531" s="3" t="n">
        <v>44330.68017361111</v>
      </c>
      <c r="F2531" t="n">
        <v>72.7</v>
      </c>
      <c r="G2531" t="n">
        <v>0.5</v>
      </c>
      <c r="H2531" t="n">
        <v>73.2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351750</v>
      </c>
      <c r="B2532" t="inlineStr">
        <is>
          <t>079_SEQ</t>
        </is>
      </c>
      <c r="C2532" t="n">
        <v>2525</v>
      </c>
      <c r="D2532" s="3" t="n">
        <v>44330.68017361111</v>
      </c>
      <c r="E2532" s="3" t="n">
        <v>44330.68021990741</v>
      </c>
      <c r="F2532" t="n">
        <v>72.7</v>
      </c>
      <c r="G2532" t="n">
        <v>0.49</v>
      </c>
      <c r="H2532" t="n">
        <v>73.2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351751</v>
      </c>
      <c r="B2533" t="inlineStr">
        <is>
          <t>079_SEQ</t>
        </is>
      </c>
      <c r="C2533" t="n">
        <v>2526</v>
      </c>
      <c r="D2533" s="3" t="n">
        <v>44330.68021990741</v>
      </c>
      <c r="E2533" s="3" t="n">
        <v>44330.6802662037</v>
      </c>
      <c r="F2533" t="n">
        <v>72.7</v>
      </c>
      <c r="G2533" t="n">
        <v>0.48</v>
      </c>
      <c r="H2533" t="n">
        <v>73.2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351752</v>
      </c>
      <c r="B2534" t="inlineStr">
        <is>
          <t>079_SEQ</t>
        </is>
      </c>
      <c r="C2534" t="n">
        <v>2527</v>
      </c>
      <c r="D2534" s="3" t="n">
        <v>44330.6802662037</v>
      </c>
      <c r="E2534" s="3" t="n">
        <v>44330.6803125</v>
      </c>
      <c r="F2534" t="n">
        <v>72.7</v>
      </c>
      <c r="G2534" t="n">
        <v>0.49</v>
      </c>
      <c r="H2534" t="n">
        <v>73.2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351753</v>
      </c>
      <c r="B2535" t="inlineStr">
        <is>
          <t>079_SEQ</t>
        </is>
      </c>
      <c r="C2535" t="n">
        <v>2528</v>
      </c>
      <c r="D2535" s="3" t="n">
        <v>44330.6803125</v>
      </c>
      <c r="E2535" s="3" t="n">
        <v>44330.68035879629</v>
      </c>
      <c r="F2535" t="n">
        <v>72.7</v>
      </c>
      <c r="G2535" t="n">
        <v>0.49</v>
      </c>
      <c r="H2535" t="n">
        <v>73.2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351754</v>
      </c>
      <c r="B2536" t="inlineStr">
        <is>
          <t>079_SEQ</t>
        </is>
      </c>
      <c r="C2536" t="n">
        <v>2529</v>
      </c>
      <c r="D2536" s="3" t="n">
        <v>44330.68035879629</v>
      </c>
      <c r="E2536" s="3" t="n">
        <v>44330.68040509259</v>
      </c>
      <c r="F2536" t="n">
        <v>72.7</v>
      </c>
      <c r="G2536" t="n">
        <v>0.48</v>
      </c>
      <c r="H2536" t="n">
        <v>73.2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351755</v>
      </c>
      <c r="B2537" t="inlineStr">
        <is>
          <t>079_SEQ</t>
        </is>
      </c>
      <c r="C2537" t="n">
        <v>2530</v>
      </c>
      <c r="D2537" s="3" t="n">
        <v>44330.68040509259</v>
      </c>
      <c r="E2537" s="3" t="n">
        <v>44330.68045138889</v>
      </c>
      <c r="F2537" t="n">
        <v>72.8</v>
      </c>
      <c r="G2537" t="n">
        <v>0.49</v>
      </c>
      <c r="H2537" t="n">
        <v>73.3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351756</v>
      </c>
      <c r="B2538" t="inlineStr">
        <is>
          <t>079_SEQ</t>
        </is>
      </c>
      <c r="C2538" t="n">
        <v>2531</v>
      </c>
      <c r="D2538" s="3" t="n">
        <v>44330.68045138889</v>
      </c>
      <c r="E2538" s="3" t="n">
        <v>44330.68049768519</v>
      </c>
      <c r="F2538" t="n">
        <v>72.7</v>
      </c>
      <c r="G2538" t="n">
        <v>0.49</v>
      </c>
      <c r="H2538" t="n">
        <v>73.2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351757</v>
      </c>
      <c r="B2539" t="inlineStr">
        <is>
          <t>079_SEQ</t>
        </is>
      </c>
      <c r="C2539" t="n">
        <v>2532</v>
      </c>
      <c r="D2539" s="3" t="n">
        <v>44330.68049768519</v>
      </c>
      <c r="E2539" s="3" t="n">
        <v>44330.68054398148</v>
      </c>
      <c r="F2539" t="n">
        <v>72.7</v>
      </c>
      <c r="G2539" t="n">
        <v>0.5</v>
      </c>
      <c r="H2539" t="n">
        <v>73.2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351758</v>
      </c>
      <c r="B2540" t="inlineStr">
        <is>
          <t>079_SEQ</t>
        </is>
      </c>
      <c r="C2540" t="n">
        <v>2533</v>
      </c>
      <c r="D2540" s="3" t="n">
        <v>44330.68054398148</v>
      </c>
      <c r="E2540" s="3" t="n">
        <v>44330.68059027778</v>
      </c>
      <c r="F2540" t="n">
        <v>72.7</v>
      </c>
      <c r="G2540" t="n">
        <v>0.49</v>
      </c>
      <c r="H2540" t="n">
        <v>73.2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351759</v>
      </c>
      <c r="B2541" t="inlineStr">
        <is>
          <t>079_SEQ</t>
        </is>
      </c>
      <c r="C2541" t="n">
        <v>2534</v>
      </c>
      <c r="D2541" s="3" t="n">
        <v>44330.68059027778</v>
      </c>
      <c r="E2541" s="3" t="n">
        <v>44330.68063657408</v>
      </c>
      <c r="F2541" t="n">
        <v>72.8</v>
      </c>
      <c r="G2541" t="n">
        <v>0.5</v>
      </c>
      <c r="H2541" t="n">
        <v>73.3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351760</v>
      </c>
      <c r="B2542" t="inlineStr">
        <is>
          <t>079_SEQ</t>
        </is>
      </c>
      <c r="C2542" t="n">
        <v>2535</v>
      </c>
      <c r="D2542" s="3" t="n">
        <v>44330.68063657408</v>
      </c>
      <c r="E2542" s="3" t="n">
        <v>44330.68068287037</v>
      </c>
      <c r="F2542" t="n">
        <v>72.7</v>
      </c>
      <c r="G2542" t="n">
        <v>0.5</v>
      </c>
      <c r="H2542" t="n">
        <v>73.2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351761</v>
      </c>
      <c r="B2543" t="inlineStr">
        <is>
          <t>079_SEQ</t>
        </is>
      </c>
      <c r="C2543" t="n">
        <v>2536</v>
      </c>
      <c r="D2543" s="3" t="n">
        <v>44330.68068287037</v>
      </c>
      <c r="E2543" s="3" t="n">
        <v>44330.68072916667</v>
      </c>
      <c r="F2543" t="n">
        <v>72.90000000000001</v>
      </c>
      <c r="G2543" t="n">
        <v>0.49</v>
      </c>
      <c r="H2543" t="n">
        <v>73.40000000000001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351762</v>
      </c>
      <c r="B2544" t="inlineStr">
        <is>
          <t>079_SEQ</t>
        </is>
      </c>
      <c r="C2544" t="n">
        <v>2537</v>
      </c>
      <c r="D2544" s="3" t="n">
        <v>44330.68072916667</v>
      </c>
      <c r="E2544" s="3" t="n">
        <v>44330.68077546296</v>
      </c>
      <c r="F2544" t="n">
        <v>73</v>
      </c>
      <c r="G2544" t="n">
        <v>0.5</v>
      </c>
      <c r="H2544" t="n">
        <v>73.5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351763</v>
      </c>
      <c r="B2545" t="inlineStr">
        <is>
          <t>079_SEQ</t>
        </is>
      </c>
      <c r="C2545" t="n">
        <v>2538</v>
      </c>
      <c r="D2545" s="3" t="n">
        <v>44330.68077546296</v>
      </c>
      <c r="E2545" s="3" t="n">
        <v>44330.68082175926</v>
      </c>
      <c r="F2545" t="n">
        <v>73.09999999999999</v>
      </c>
      <c r="G2545" t="n">
        <v>0.51</v>
      </c>
      <c r="H2545" t="n">
        <v>73.59999999999999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351764</v>
      </c>
      <c r="B2546" t="inlineStr">
        <is>
          <t>079_SEQ</t>
        </is>
      </c>
      <c r="C2546" t="n">
        <v>2539</v>
      </c>
      <c r="D2546" s="3" t="n">
        <v>44330.68082175926</v>
      </c>
      <c r="E2546" s="3" t="n">
        <v>44330.68086805556</v>
      </c>
      <c r="F2546" t="n">
        <v>73.2</v>
      </c>
      <c r="G2546" t="n">
        <v>0.5</v>
      </c>
      <c r="H2546" t="n">
        <v>73.7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351765</v>
      </c>
      <c r="B2547" t="inlineStr">
        <is>
          <t>079_SEQ</t>
        </is>
      </c>
      <c r="C2547" t="n">
        <v>2540</v>
      </c>
      <c r="D2547" s="3" t="n">
        <v>44330.68086805556</v>
      </c>
      <c r="E2547" s="3" t="n">
        <v>44330.68091435185</v>
      </c>
      <c r="F2547" t="n">
        <v>73.2</v>
      </c>
      <c r="G2547" t="n">
        <v>0.5</v>
      </c>
      <c r="H2547" t="n">
        <v>73.7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351766</v>
      </c>
      <c r="B2548" t="inlineStr">
        <is>
          <t>079_SEQ</t>
        </is>
      </c>
      <c r="C2548" t="n">
        <v>2541</v>
      </c>
      <c r="D2548" s="3" t="n">
        <v>44330.68091435185</v>
      </c>
      <c r="E2548" s="3" t="n">
        <v>44330.68096064815</v>
      </c>
      <c r="F2548" t="n">
        <v>73.2</v>
      </c>
      <c r="G2548" t="n">
        <v>0.49</v>
      </c>
      <c r="H2548" t="n">
        <v>73.7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351767</v>
      </c>
      <c r="B2549" t="inlineStr">
        <is>
          <t>079_SEQ</t>
        </is>
      </c>
      <c r="C2549" t="n">
        <v>2542</v>
      </c>
      <c r="D2549" s="3" t="n">
        <v>44330.68096064815</v>
      </c>
      <c r="E2549" s="3" t="n">
        <v>44330.68100694445</v>
      </c>
      <c r="F2549" t="n">
        <v>73</v>
      </c>
      <c r="G2549" t="n">
        <v>0.51</v>
      </c>
      <c r="H2549" t="n">
        <v>73.5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351768</v>
      </c>
      <c r="B2550" t="inlineStr">
        <is>
          <t>079_SEQ</t>
        </is>
      </c>
      <c r="C2550" t="n">
        <v>2543</v>
      </c>
      <c r="D2550" s="3" t="n">
        <v>44330.68100694445</v>
      </c>
      <c r="E2550" s="3" t="n">
        <v>44330.68105324074</v>
      </c>
      <c r="F2550" t="n">
        <v>73.09999999999999</v>
      </c>
      <c r="G2550" t="n">
        <v>0.5</v>
      </c>
      <c r="H2550" t="n">
        <v>73.59999999999999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351769</v>
      </c>
      <c r="B2551" t="inlineStr">
        <is>
          <t>079_SEQ</t>
        </is>
      </c>
      <c r="C2551" t="n">
        <v>2544</v>
      </c>
      <c r="D2551" s="3" t="n">
        <v>44330.68105324074</v>
      </c>
      <c r="E2551" s="3" t="n">
        <v>44330.68109953704</v>
      </c>
      <c r="F2551" t="n">
        <v>73</v>
      </c>
      <c r="G2551" t="n">
        <v>0.5</v>
      </c>
      <c r="H2551" t="n">
        <v>73.5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351770</v>
      </c>
      <c r="B2552" t="inlineStr">
        <is>
          <t>079_SEQ</t>
        </is>
      </c>
      <c r="C2552" t="n">
        <v>2545</v>
      </c>
      <c r="D2552" s="3" t="n">
        <v>44330.68109953704</v>
      </c>
      <c r="E2552" s="3" t="n">
        <v>44330.68114583333</v>
      </c>
      <c r="F2552" t="n">
        <v>73</v>
      </c>
      <c r="G2552" t="n">
        <v>0.51</v>
      </c>
      <c r="H2552" t="n">
        <v>73.5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351771</v>
      </c>
      <c r="B2553" t="inlineStr">
        <is>
          <t>079_SEQ</t>
        </is>
      </c>
      <c r="C2553" t="n">
        <v>2546</v>
      </c>
      <c r="D2553" s="3" t="n">
        <v>44330.68114583333</v>
      </c>
      <c r="E2553" s="3" t="n">
        <v>44330.68119212963</v>
      </c>
      <c r="F2553" t="n">
        <v>73.09999999999999</v>
      </c>
      <c r="G2553" t="n">
        <v>0.51</v>
      </c>
      <c r="H2553" t="n">
        <v>73.59999999999999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351772</v>
      </c>
      <c r="B2554" t="inlineStr">
        <is>
          <t>079_SEQ</t>
        </is>
      </c>
      <c r="C2554" t="n">
        <v>2547</v>
      </c>
      <c r="D2554" s="3" t="n">
        <v>44330.68119212963</v>
      </c>
      <c r="E2554" s="3" t="n">
        <v>44330.68123842592</v>
      </c>
      <c r="F2554" t="n">
        <v>73</v>
      </c>
      <c r="G2554" t="n">
        <v>0.5</v>
      </c>
      <c r="H2554" t="n">
        <v>73.5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351773</v>
      </c>
      <c r="B2555" t="inlineStr">
        <is>
          <t>079_SEQ</t>
        </is>
      </c>
      <c r="C2555" t="n">
        <v>2548</v>
      </c>
      <c r="D2555" s="3" t="n">
        <v>44330.68123842592</v>
      </c>
      <c r="E2555" s="3" t="n">
        <v>44330.68128472222</v>
      </c>
      <c r="F2555" t="n">
        <v>73</v>
      </c>
      <c r="G2555" t="n">
        <v>0.51</v>
      </c>
      <c r="H2555" t="n">
        <v>73.5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351774</v>
      </c>
      <c r="B2556" t="inlineStr">
        <is>
          <t>079_SEQ</t>
        </is>
      </c>
      <c r="C2556" t="n">
        <v>2549</v>
      </c>
      <c r="D2556" s="3" t="n">
        <v>44330.68128472222</v>
      </c>
      <c r="E2556" s="3" t="n">
        <v>44330.68133101852</v>
      </c>
      <c r="F2556" t="n">
        <v>73.09999999999999</v>
      </c>
      <c r="G2556" t="n">
        <v>0.49</v>
      </c>
      <c r="H2556" t="n">
        <v>73.59999999999999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351775</v>
      </c>
      <c r="B2557" t="inlineStr">
        <is>
          <t>079_SEQ</t>
        </is>
      </c>
      <c r="C2557" t="n">
        <v>2550</v>
      </c>
      <c r="D2557" s="3" t="n">
        <v>44330.68133101852</v>
      </c>
      <c r="E2557" s="3" t="n">
        <v>44330.68137731482</v>
      </c>
      <c r="F2557" t="n">
        <v>73.09999999999999</v>
      </c>
      <c r="G2557" t="n">
        <v>0.5</v>
      </c>
      <c r="H2557" t="n">
        <v>73.59999999999999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351776</v>
      </c>
      <c r="B2558" t="inlineStr">
        <is>
          <t>079_SEQ</t>
        </is>
      </c>
      <c r="C2558" t="n">
        <v>2551</v>
      </c>
      <c r="D2558" s="3" t="n">
        <v>44330.68137731482</v>
      </c>
      <c r="E2558" s="3" t="n">
        <v>44330.68142361111</v>
      </c>
      <c r="F2558" t="n">
        <v>73.09999999999999</v>
      </c>
      <c r="G2558" t="n">
        <v>0.51</v>
      </c>
      <c r="H2558" t="n">
        <v>73.59999999999999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351777</v>
      </c>
      <c r="B2559" t="inlineStr">
        <is>
          <t>079_SEQ</t>
        </is>
      </c>
      <c r="C2559" t="n">
        <v>2552</v>
      </c>
      <c r="D2559" s="3" t="n">
        <v>44330.68142361111</v>
      </c>
      <c r="E2559" s="3" t="n">
        <v>44330.68146990741</v>
      </c>
      <c r="F2559" t="n">
        <v>73.2</v>
      </c>
      <c r="G2559" t="n">
        <v>0.51</v>
      </c>
      <c r="H2559" t="n">
        <v>73.7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351778</v>
      </c>
      <c r="B2560" t="inlineStr">
        <is>
          <t>079_SEQ</t>
        </is>
      </c>
      <c r="C2560" t="n">
        <v>2553</v>
      </c>
      <c r="D2560" s="3" t="n">
        <v>44330.68146990741</v>
      </c>
      <c r="E2560" s="3" t="n">
        <v>44330.6815162037</v>
      </c>
      <c r="F2560" t="n">
        <v>73.2</v>
      </c>
      <c r="G2560" t="n">
        <v>0.51</v>
      </c>
      <c r="H2560" t="n">
        <v>73.7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351779</v>
      </c>
      <c r="B2561" t="inlineStr">
        <is>
          <t>079_SEQ</t>
        </is>
      </c>
      <c r="C2561" t="n">
        <v>2554</v>
      </c>
      <c r="D2561" s="3" t="n">
        <v>44330.6815162037</v>
      </c>
      <c r="E2561" s="3" t="n">
        <v>44330.6815625</v>
      </c>
      <c r="F2561" t="n">
        <v>73.2</v>
      </c>
      <c r="G2561" t="n">
        <v>0.51</v>
      </c>
      <c r="H2561" t="n">
        <v>73.7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351780</v>
      </c>
      <c r="B2562" t="inlineStr">
        <is>
          <t>079_SEQ</t>
        </is>
      </c>
      <c r="C2562" t="n">
        <v>2555</v>
      </c>
      <c r="D2562" s="3" t="n">
        <v>44330.6815625</v>
      </c>
      <c r="E2562" s="3" t="n">
        <v>44330.68160879629</v>
      </c>
      <c r="F2562" t="n">
        <v>73.2</v>
      </c>
      <c r="G2562" t="n">
        <v>0.51</v>
      </c>
      <c r="H2562" t="n">
        <v>73.7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351781</v>
      </c>
      <c r="B2563" t="inlineStr">
        <is>
          <t>079_SEQ</t>
        </is>
      </c>
      <c r="C2563" t="n">
        <v>2556</v>
      </c>
      <c r="D2563" s="3" t="n">
        <v>44330.68160879629</v>
      </c>
      <c r="E2563" s="3" t="n">
        <v>44330.68165509259</v>
      </c>
      <c r="F2563" t="n">
        <v>73.40000000000001</v>
      </c>
      <c r="G2563" t="n">
        <v>0.5</v>
      </c>
      <c r="H2563" t="n">
        <v>73.90000000000001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351782</v>
      </c>
      <c r="B2564" t="inlineStr">
        <is>
          <t>079_SEQ</t>
        </is>
      </c>
      <c r="C2564" t="n">
        <v>2557</v>
      </c>
      <c r="D2564" s="3" t="n">
        <v>44330.68165509259</v>
      </c>
      <c r="E2564" s="3" t="n">
        <v>44330.68170138889</v>
      </c>
      <c r="F2564" t="n">
        <v>73.40000000000001</v>
      </c>
      <c r="G2564" t="n">
        <v>0.51</v>
      </c>
      <c r="H2564" t="n">
        <v>73.90000000000001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351783</v>
      </c>
      <c r="B2565" t="inlineStr">
        <is>
          <t>079_SEQ</t>
        </is>
      </c>
      <c r="C2565" t="n">
        <v>2558</v>
      </c>
      <c r="D2565" s="3" t="n">
        <v>44330.68170138889</v>
      </c>
      <c r="E2565" s="3" t="n">
        <v>44330.68174768519</v>
      </c>
      <c r="F2565" t="n">
        <v>73.3</v>
      </c>
      <c r="G2565" t="n">
        <v>0.5</v>
      </c>
      <c r="H2565" t="n">
        <v>73.8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351784</v>
      </c>
      <c r="B2566" t="inlineStr">
        <is>
          <t>079_SEQ</t>
        </is>
      </c>
      <c r="C2566" t="n">
        <v>2559</v>
      </c>
      <c r="D2566" s="3" t="n">
        <v>44330.68174768519</v>
      </c>
      <c r="E2566" s="3" t="n">
        <v>44330.68179398148</v>
      </c>
      <c r="F2566" t="n">
        <v>73.40000000000001</v>
      </c>
      <c r="G2566" t="n">
        <v>0.49</v>
      </c>
      <c r="H2566" t="n">
        <v>73.90000000000001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351785</v>
      </c>
      <c r="B2567" t="inlineStr">
        <is>
          <t>079_SEQ</t>
        </is>
      </c>
      <c r="C2567" t="n">
        <v>2560</v>
      </c>
      <c r="D2567" s="3" t="n">
        <v>44330.68179398148</v>
      </c>
      <c r="E2567" s="3" t="n">
        <v>44330.68184027778</v>
      </c>
      <c r="F2567" t="n">
        <v>73.40000000000001</v>
      </c>
      <c r="G2567" t="n">
        <v>0.49</v>
      </c>
      <c r="H2567" t="n">
        <v>73.90000000000001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351786</v>
      </c>
      <c r="B2568" t="inlineStr">
        <is>
          <t>079_SEQ</t>
        </is>
      </c>
      <c r="C2568" t="n">
        <v>2561</v>
      </c>
      <c r="D2568" s="3" t="n">
        <v>44330.68184027778</v>
      </c>
      <c r="E2568" s="3" t="n">
        <v>44330.68188657407</v>
      </c>
      <c r="F2568" t="n">
        <v>73.40000000000001</v>
      </c>
      <c r="G2568" t="n">
        <v>0.49</v>
      </c>
      <c r="H2568" t="n">
        <v>73.90000000000001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351787</v>
      </c>
      <c r="B2569" t="inlineStr">
        <is>
          <t>079_SEQ</t>
        </is>
      </c>
      <c r="C2569" t="n">
        <v>2562</v>
      </c>
      <c r="D2569" s="3" t="n">
        <v>44330.68188657407</v>
      </c>
      <c r="E2569" s="3" t="n">
        <v>44330.68193287037</v>
      </c>
      <c r="F2569" t="n">
        <v>73.59999999999999</v>
      </c>
      <c r="G2569" t="n">
        <v>0.5</v>
      </c>
      <c r="H2569" t="n">
        <v>74.09999999999999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351788</v>
      </c>
      <c r="B2570" t="inlineStr">
        <is>
          <t>079_SEQ</t>
        </is>
      </c>
      <c r="C2570" t="n">
        <v>2563</v>
      </c>
      <c r="D2570" s="3" t="n">
        <v>44330.68193287037</v>
      </c>
      <c r="E2570" s="3" t="n">
        <v>44330.68197916666</v>
      </c>
      <c r="F2570" t="n">
        <v>73.8</v>
      </c>
      <c r="G2570" t="n">
        <v>0.5</v>
      </c>
      <c r="H2570" t="n">
        <v>74.3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351789</v>
      </c>
      <c r="B2571" t="inlineStr">
        <is>
          <t>079_SEQ</t>
        </is>
      </c>
      <c r="C2571" t="n">
        <v>2564</v>
      </c>
      <c r="D2571" s="3" t="n">
        <v>44330.68197916666</v>
      </c>
      <c r="E2571" s="3" t="n">
        <v>44330.68202546296</v>
      </c>
      <c r="F2571" t="n">
        <v>73.90000000000001</v>
      </c>
      <c r="G2571" t="n">
        <v>0.5</v>
      </c>
      <c r="H2571" t="n">
        <v>74.40000000000001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351790</v>
      </c>
      <c r="B2572" t="inlineStr">
        <is>
          <t>079_SEQ</t>
        </is>
      </c>
      <c r="C2572" t="n">
        <v>2565</v>
      </c>
      <c r="D2572" s="3" t="n">
        <v>44330.68202546296</v>
      </c>
      <c r="E2572" s="3" t="n">
        <v>44330.68207175926</v>
      </c>
      <c r="F2572" t="n">
        <v>74</v>
      </c>
      <c r="G2572" t="n">
        <v>0.5</v>
      </c>
      <c r="H2572" t="n">
        <v>74.5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351791</v>
      </c>
      <c r="B2573" t="inlineStr">
        <is>
          <t>079_SEQ</t>
        </is>
      </c>
      <c r="C2573" t="n">
        <v>2566</v>
      </c>
      <c r="D2573" s="3" t="n">
        <v>44330.68207175926</v>
      </c>
      <c r="E2573" s="3" t="n">
        <v>44330.68211805556</v>
      </c>
      <c r="F2573" t="n">
        <v>74.09999999999999</v>
      </c>
      <c r="G2573" t="n">
        <v>0.5</v>
      </c>
      <c r="H2573" t="n">
        <v>74.59999999999999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351792</v>
      </c>
      <c r="B2574" t="inlineStr">
        <is>
          <t>079_SEQ</t>
        </is>
      </c>
      <c r="C2574" t="n">
        <v>2567</v>
      </c>
      <c r="D2574" s="3" t="n">
        <v>44330.68211805556</v>
      </c>
      <c r="E2574" s="3" t="n">
        <v>44330.68216435185</v>
      </c>
      <c r="F2574" t="n">
        <v>74</v>
      </c>
      <c r="G2574" t="n">
        <v>0.51</v>
      </c>
      <c r="H2574" t="n">
        <v>74.5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351793</v>
      </c>
      <c r="B2575" t="inlineStr">
        <is>
          <t>079_SEQ</t>
        </is>
      </c>
      <c r="C2575" t="n">
        <v>2568</v>
      </c>
      <c r="D2575" s="3" t="n">
        <v>44330.68216435185</v>
      </c>
      <c r="E2575" s="3" t="n">
        <v>44330.68221064815</v>
      </c>
      <c r="F2575" t="n">
        <v>74.09999999999999</v>
      </c>
      <c r="G2575" t="n">
        <v>0.5</v>
      </c>
      <c r="H2575" t="n">
        <v>74.59999999999999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351794</v>
      </c>
      <c r="B2576" t="inlineStr">
        <is>
          <t>079_SEQ</t>
        </is>
      </c>
      <c r="C2576" t="n">
        <v>2569</v>
      </c>
      <c r="D2576" s="3" t="n">
        <v>44330.68221064815</v>
      </c>
      <c r="E2576" s="3" t="n">
        <v>44330.68225694444</v>
      </c>
      <c r="F2576" t="n">
        <v>74.2</v>
      </c>
      <c r="G2576" t="n">
        <v>0.5</v>
      </c>
      <c r="H2576" t="n">
        <v>74.7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351795</v>
      </c>
      <c r="B2577" t="inlineStr">
        <is>
          <t>079_SEQ</t>
        </is>
      </c>
      <c r="C2577" t="n">
        <v>2570</v>
      </c>
      <c r="D2577" s="3" t="n">
        <v>44330.68225694444</v>
      </c>
      <c r="E2577" s="3" t="n">
        <v>44330.68230324074</v>
      </c>
      <c r="F2577" t="n">
        <v>74.2</v>
      </c>
      <c r="G2577" t="n">
        <v>0.5</v>
      </c>
      <c r="H2577" t="n">
        <v>74.7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351796</v>
      </c>
      <c r="B2578" t="inlineStr">
        <is>
          <t>079_SEQ</t>
        </is>
      </c>
      <c r="C2578" t="n">
        <v>2571</v>
      </c>
      <c r="D2578" s="3" t="n">
        <v>44330.68230324074</v>
      </c>
      <c r="E2578" s="3" t="n">
        <v>44330.68234953703</v>
      </c>
      <c r="F2578" t="n">
        <v>74.09999999999999</v>
      </c>
      <c r="G2578" t="n">
        <v>0.5</v>
      </c>
      <c r="H2578" t="n">
        <v>74.59999999999999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351797</v>
      </c>
      <c r="B2579" t="inlineStr">
        <is>
          <t>079_SEQ</t>
        </is>
      </c>
      <c r="C2579" t="n">
        <v>2572</v>
      </c>
      <c r="D2579" s="3" t="n">
        <v>44330.68234953703</v>
      </c>
      <c r="E2579" s="3" t="n">
        <v>44330.68239583333</v>
      </c>
      <c r="F2579" t="n">
        <v>74.09999999999999</v>
      </c>
      <c r="G2579" t="n">
        <v>0.52</v>
      </c>
      <c r="H2579" t="n">
        <v>74.59999999999999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351798</v>
      </c>
      <c r="B2580" t="inlineStr">
        <is>
          <t>079_SEQ</t>
        </is>
      </c>
      <c r="C2580" t="n">
        <v>2573</v>
      </c>
      <c r="D2580" s="3" t="n">
        <v>44330.68239583333</v>
      </c>
      <c r="E2580" s="3" t="n">
        <v>44330.68244212963</v>
      </c>
      <c r="F2580" t="n">
        <v>74.09999999999999</v>
      </c>
      <c r="G2580" t="n">
        <v>0.51</v>
      </c>
      <c r="H2580" t="n">
        <v>74.59999999999999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351799</v>
      </c>
      <c r="B2581" t="inlineStr">
        <is>
          <t>079_SEQ</t>
        </is>
      </c>
      <c r="C2581" t="n">
        <v>2574</v>
      </c>
      <c r="D2581" s="3" t="n">
        <v>44330.68244212963</v>
      </c>
      <c r="E2581" s="3" t="n">
        <v>44330.68248842593</v>
      </c>
      <c r="F2581" t="n">
        <v>74.09999999999999</v>
      </c>
      <c r="G2581" t="n">
        <v>0.51</v>
      </c>
      <c r="H2581" t="n">
        <v>74.59999999999999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351800</v>
      </c>
      <c r="B2582" t="inlineStr">
        <is>
          <t>079_SEQ</t>
        </is>
      </c>
      <c r="C2582" t="n">
        <v>2575</v>
      </c>
      <c r="D2582" s="3" t="n">
        <v>44330.68248842593</v>
      </c>
      <c r="E2582" s="3" t="n">
        <v>44330.68253472223</v>
      </c>
      <c r="F2582" t="n">
        <v>74.2</v>
      </c>
      <c r="G2582" t="n">
        <v>0.51</v>
      </c>
      <c r="H2582" t="n">
        <v>74.7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351801</v>
      </c>
      <c r="B2583" t="inlineStr">
        <is>
          <t>079_SEQ</t>
        </is>
      </c>
      <c r="C2583" t="n">
        <v>2576</v>
      </c>
      <c r="D2583" s="3" t="n">
        <v>44330.68253472223</v>
      </c>
      <c r="E2583" s="3" t="n">
        <v>44330.68258101852</v>
      </c>
      <c r="F2583" t="n">
        <v>74.2</v>
      </c>
      <c r="G2583" t="n">
        <v>0.51</v>
      </c>
      <c r="H2583" t="n">
        <v>74.7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351802</v>
      </c>
      <c r="B2584" t="inlineStr">
        <is>
          <t>079_SEQ</t>
        </is>
      </c>
      <c r="C2584" t="n">
        <v>2577</v>
      </c>
      <c r="D2584" s="3" t="n">
        <v>44330.68258101852</v>
      </c>
      <c r="E2584" s="3" t="n">
        <v>44330.68262731482</v>
      </c>
      <c r="F2584" t="n">
        <v>74.2</v>
      </c>
      <c r="G2584" t="n">
        <v>0.51</v>
      </c>
      <c r="H2584" t="n">
        <v>74.7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351803</v>
      </c>
      <c r="B2585" t="inlineStr">
        <is>
          <t>079_SEQ</t>
        </is>
      </c>
      <c r="C2585" t="n">
        <v>2578</v>
      </c>
      <c r="D2585" s="3" t="n">
        <v>44330.68262731482</v>
      </c>
      <c r="E2585" s="3" t="n">
        <v>44330.68267361111</v>
      </c>
      <c r="F2585" t="n">
        <v>74.3</v>
      </c>
      <c r="G2585" t="n">
        <v>0.51</v>
      </c>
      <c r="H2585" t="n">
        <v>74.8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351804</v>
      </c>
      <c r="B2586" t="inlineStr">
        <is>
          <t>079_SEQ</t>
        </is>
      </c>
      <c r="C2586" t="n">
        <v>2579</v>
      </c>
      <c r="D2586" s="3" t="n">
        <v>44330.68267361111</v>
      </c>
      <c r="E2586" s="3" t="n">
        <v>44330.68271990741</v>
      </c>
      <c r="F2586" t="n">
        <v>74.3</v>
      </c>
      <c r="G2586" t="n">
        <v>0.52</v>
      </c>
      <c r="H2586" t="n">
        <v>74.8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351805</v>
      </c>
      <c r="B2587" t="inlineStr">
        <is>
          <t>079_SEQ</t>
        </is>
      </c>
      <c r="C2587" t="n">
        <v>2580</v>
      </c>
      <c r="D2587" s="3" t="n">
        <v>44330.68271990741</v>
      </c>
      <c r="E2587" s="3" t="n">
        <v>44330.6827662037</v>
      </c>
      <c r="F2587" t="n">
        <v>74.3</v>
      </c>
      <c r="G2587" t="n">
        <v>0.51</v>
      </c>
      <c r="H2587" t="n">
        <v>74.8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351806</v>
      </c>
      <c r="B2588" t="inlineStr">
        <is>
          <t>079_SEQ</t>
        </is>
      </c>
      <c r="C2588" t="n">
        <v>2581</v>
      </c>
      <c r="D2588" s="3" t="n">
        <v>44330.6827662037</v>
      </c>
      <c r="E2588" s="3" t="n">
        <v>44330.6828125</v>
      </c>
      <c r="F2588" t="n">
        <v>74.2</v>
      </c>
      <c r="G2588" t="n">
        <v>0.52</v>
      </c>
      <c r="H2588" t="n">
        <v>74.7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351807</v>
      </c>
      <c r="B2589" t="inlineStr">
        <is>
          <t>079_SEQ</t>
        </is>
      </c>
      <c r="C2589" t="n">
        <v>2582</v>
      </c>
      <c r="D2589" s="3" t="n">
        <v>44330.6828125</v>
      </c>
      <c r="E2589" s="3" t="n">
        <v>44330.6828587963</v>
      </c>
      <c r="F2589" t="n">
        <v>74.3</v>
      </c>
      <c r="G2589" t="n">
        <v>0.52</v>
      </c>
      <c r="H2589" t="n">
        <v>74.8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351808</v>
      </c>
      <c r="B2590" t="inlineStr">
        <is>
          <t>079_SEQ</t>
        </is>
      </c>
      <c r="C2590" t="n">
        <v>2583</v>
      </c>
      <c r="D2590" s="3" t="n">
        <v>44330.6828587963</v>
      </c>
      <c r="E2590" s="3" t="n">
        <v>44330.6829050926</v>
      </c>
      <c r="F2590" t="n">
        <v>74.40000000000001</v>
      </c>
      <c r="G2590" t="n">
        <v>0.51</v>
      </c>
      <c r="H2590" t="n">
        <v>74.90000000000001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351809</v>
      </c>
      <c r="B2591" t="inlineStr">
        <is>
          <t>079_SEQ</t>
        </is>
      </c>
      <c r="C2591" t="n">
        <v>2584</v>
      </c>
      <c r="D2591" s="3" t="n">
        <v>44330.6829050926</v>
      </c>
      <c r="E2591" s="3" t="n">
        <v>44330.68295138889</v>
      </c>
      <c r="F2591" t="n">
        <v>74.40000000000001</v>
      </c>
      <c r="G2591" t="n">
        <v>0.51</v>
      </c>
      <c r="H2591" t="n">
        <v>74.90000000000001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351810</v>
      </c>
      <c r="B2592" t="inlineStr">
        <is>
          <t>079_SEQ</t>
        </is>
      </c>
      <c r="C2592" t="n">
        <v>2585</v>
      </c>
      <c r="D2592" s="3" t="n">
        <v>44330.68295138889</v>
      </c>
      <c r="E2592" s="3" t="n">
        <v>44330.68299768519</v>
      </c>
      <c r="F2592" t="n">
        <v>74.40000000000001</v>
      </c>
      <c r="G2592" t="n">
        <v>0.51</v>
      </c>
      <c r="H2592" t="n">
        <v>74.90000000000001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351811</v>
      </c>
      <c r="B2593" t="inlineStr">
        <is>
          <t>079_SEQ</t>
        </is>
      </c>
      <c r="C2593" t="n">
        <v>2586</v>
      </c>
      <c r="D2593" s="3" t="n">
        <v>44330.68299768519</v>
      </c>
      <c r="E2593" s="3" t="n">
        <v>44330.68304398148</v>
      </c>
      <c r="F2593" t="n">
        <v>74.5</v>
      </c>
      <c r="G2593" t="n">
        <v>0.5</v>
      </c>
      <c r="H2593" t="n">
        <v>75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351812</v>
      </c>
      <c r="B2594" t="inlineStr">
        <is>
          <t>079_SEQ</t>
        </is>
      </c>
      <c r="C2594" t="n">
        <v>2587</v>
      </c>
      <c r="D2594" s="3" t="n">
        <v>44330.68304398148</v>
      </c>
      <c r="E2594" s="3" t="n">
        <v>44330.68309027778</v>
      </c>
      <c r="F2594" t="n">
        <v>74.5</v>
      </c>
      <c r="G2594" t="n">
        <v>0.51</v>
      </c>
      <c r="H2594" t="n">
        <v>75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351813</v>
      </c>
      <c r="B2595" t="inlineStr">
        <is>
          <t>079_SEQ</t>
        </is>
      </c>
      <c r="C2595" t="n">
        <v>2588</v>
      </c>
      <c r="D2595" s="3" t="n">
        <v>44330.68309027778</v>
      </c>
      <c r="E2595" s="3" t="n">
        <v>44330.68313657407</v>
      </c>
      <c r="F2595" t="n">
        <v>74.59999999999999</v>
      </c>
      <c r="G2595" t="n">
        <v>0.51</v>
      </c>
      <c r="H2595" t="n">
        <v>75.09999999999999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351814</v>
      </c>
      <c r="B2596" t="inlineStr">
        <is>
          <t>079_SEQ</t>
        </is>
      </c>
      <c r="C2596" t="n">
        <v>2589</v>
      </c>
      <c r="D2596" s="3" t="n">
        <v>44330.68313657407</v>
      </c>
      <c r="E2596" s="3" t="n">
        <v>44330.68318287037</v>
      </c>
      <c r="F2596" t="n">
        <v>74.8</v>
      </c>
      <c r="G2596" t="n">
        <v>0.51</v>
      </c>
      <c r="H2596" t="n">
        <v>75.3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351815</v>
      </c>
      <c r="B2597" t="inlineStr">
        <is>
          <t>079_SEQ</t>
        </is>
      </c>
      <c r="C2597" t="n">
        <v>2590</v>
      </c>
      <c r="D2597" s="3" t="n">
        <v>44330.68318287037</v>
      </c>
      <c r="E2597" s="3" t="n">
        <v>44330.68322916667</v>
      </c>
      <c r="F2597" t="n">
        <v>74.8</v>
      </c>
      <c r="G2597" t="n">
        <v>0.5</v>
      </c>
      <c r="H2597" t="n">
        <v>75.3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351816</v>
      </c>
      <c r="B2598" t="inlineStr">
        <is>
          <t>079_SEQ</t>
        </is>
      </c>
      <c r="C2598" t="n">
        <v>2591</v>
      </c>
      <c r="D2598" s="3" t="n">
        <v>44330.68322916667</v>
      </c>
      <c r="E2598" s="3" t="n">
        <v>44330.68327546296</v>
      </c>
      <c r="F2598" t="n">
        <v>74.8</v>
      </c>
      <c r="G2598" t="n">
        <v>0.51</v>
      </c>
      <c r="H2598" t="n">
        <v>75.3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351817</v>
      </c>
      <c r="B2599" t="inlineStr">
        <is>
          <t>079_SEQ</t>
        </is>
      </c>
      <c r="C2599" t="n">
        <v>2592</v>
      </c>
      <c r="D2599" s="3" t="n">
        <v>44330.68327546296</v>
      </c>
      <c r="E2599" s="3" t="n">
        <v>44330.68332175926</v>
      </c>
      <c r="F2599" t="n">
        <v>74.8</v>
      </c>
      <c r="G2599" t="n">
        <v>0.51</v>
      </c>
      <c r="H2599" t="n">
        <v>75.3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351818</v>
      </c>
      <c r="B2600" t="inlineStr">
        <is>
          <t>079_SEQ</t>
        </is>
      </c>
      <c r="C2600" t="n">
        <v>2593</v>
      </c>
      <c r="D2600" s="3" t="n">
        <v>44330.68332175926</v>
      </c>
      <c r="E2600" s="3" t="n">
        <v>44330.68336805556</v>
      </c>
      <c r="F2600" t="n">
        <v>74.7</v>
      </c>
      <c r="G2600" t="n">
        <v>0.51</v>
      </c>
      <c r="H2600" t="n">
        <v>75.2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351819</v>
      </c>
      <c r="B2601" t="inlineStr">
        <is>
          <t>079_SEQ</t>
        </is>
      </c>
      <c r="C2601" t="n">
        <v>2594</v>
      </c>
      <c r="D2601" s="3" t="n">
        <v>44330.68336805556</v>
      </c>
      <c r="E2601" s="3" t="n">
        <v>44330.68341435185</v>
      </c>
      <c r="F2601" t="n">
        <v>74.8</v>
      </c>
      <c r="G2601" t="n">
        <v>0.51</v>
      </c>
      <c r="H2601" t="n">
        <v>75.3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351820</v>
      </c>
      <c r="B2602" t="inlineStr">
        <is>
          <t>079_SEQ</t>
        </is>
      </c>
      <c r="C2602" t="n">
        <v>2595</v>
      </c>
      <c r="D2602" s="3" t="n">
        <v>44330.68341435185</v>
      </c>
      <c r="E2602" s="3" t="n">
        <v>44330.68346064815</v>
      </c>
      <c r="F2602" t="n">
        <v>74.90000000000001</v>
      </c>
      <c r="G2602" t="n">
        <v>0.51</v>
      </c>
      <c r="H2602" t="n">
        <v>75.40000000000001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351821</v>
      </c>
      <c r="B2603" t="inlineStr">
        <is>
          <t>079_SEQ</t>
        </is>
      </c>
      <c r="C2603" t="n">
        <v>2596</v>
      </c>
      <c r="D2603" s="3" t="n">
        <v>44330.68346064815</v>
      </c>
      <c r="E2603" s="3" t="n">
        <v>44330.68350694444</v>
      </c>
      <c r="F2603" t="n">
        <v>74.90000000000001</v>
      </c>
      <c r="G2603" t="n">
        <v>0.51</v>
      </c>
      <c r="H2603" t="n">
        <v>75.40000000000001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351822</v>
      </c>
      <c r="B2604" t="inlineStr">
        <is>
          <t>079_SEQ</t>
        </is>
      </c>
      <c r="C2604" t="n">
        <v>2597</v>
      </c>
      <c r="D2604" s="3" t="n">
        <v>44330.68350694444</v>
      </c>
      <c r="E2604" s="3" t="n">
        <v>44330.68355324074</v>
      </c>
      <c r="F2604" t="n">
        <v>74.8</v>
      </c>
      <c r="G2604" t="n">
        <v>0.51</v>
      </c>
      <c r="H2604" t="n">
        <v>75.3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351823</v>
      </c>
      <c r="B2605" t="inlineStr">
        <is>
          <t>079_SEQ</t>
        </is>
      </c>
      <c r="C2605" t="n">
        <v>2598</v>
      </c>
      <c r="D2605" s="3" t="n">
        <v>44330.68355324074</v>
      </c>
      <c r="E2605" s="3" t="n">
        <v>44330.68359953703</v>
      </c>
      <c r="F2605" t="n">
        <v>74.90000000000001</v>
      </c>
      <c r="G2605" t="n">
        <v>0.52</v>
      </c>
      <c r="H2605" t="n">
        <v>75.40000000000001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351824</v>
      </c>
      <c r="B2606" t="inlineStr">
        <is>
          <t>079_SEQ</t>
        </is>
      </c>
      <c r="C2606" t="n">
        <v>2599</v>
      </c>
      <c r="D2606" s="3" t="n">
        <v>44330.68359953703</v>
      </c>
      <c r="E2606" s="3" t="n">
        <v>44330.68364583333</v>
      </c>
      <c r="F2606" t="n">
        <v>75</v>
      </c>
      <c r="G2606" t="n">
        <v>0.52</v>
      </c>
      <c r="H2606" t="n">
        <v>75.5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351825</v>
      </c>
      <c r="B2607" t="inlineStr">
        <is>
          <t>079_SEQ</t>
        </is>
      </c>
      <c r="C2607" t="n">
        <v>2600</v>
      </c>
      <c r="D2607" s="3" t="n">
        <v>44330.68364583333</v>
      </c>
      <c r="E2607" s="3" t="n">
        <v>44330.68369212963</v>
      </c>
      <c r="F2607" t="n">
        <v>74.90000000000001</v>
      </c>
      <c r="G2607" t="n">
        <v>0.51</v>
      </c>
      <c r="H2607" t="n">
        <v>75.40000000000001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351826</v>
      </c>
      <c r="B2608" t="inlineStr">
        <is>
          <t>079_SEQ</t>
        </is>
      </c>
      <c r="C2608" t="n">
        <v>2601</v>
      </c>
      <c r="D2608" s="3" t="n">
        <v>44330.68369212963</v>
      </c>
      <c r="E2608" s="3" t="n">
        <v>44330.68373842593</v>
      </c>
      <c r="F2608" t="n">
        <v>74.90000000000001</v>
      </c>
      <c r="G2608" t="n">
        <v>0.51</v>
      </c>
      <c r="H2608" t="n">
        <v>75.40000000000001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351827</v>
      </c>
      <c r="B2609" t="inlineStr">
        <is>
          <t>079_SEQ</t>
        </is>
      </c>
      <c r="C2609" t="n">
        <v>2602</v>
      </c>
      <c r="D2609" s="3" t="n">
        <v>44330.68373842593</v>
      </c>
      <c r="E2609" s="3" t="n">
        <v>44330.68378472222</v>
      </c>
      <c r="F2609" t="n">
        <v>75</v>
      </c>
      <c r="G2609" t="n">
        <v>0.51</v>
      </c>
      <c r="H2609" t="n">
        <v>75.5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351828</v>
      </c>
      <c r="B2610" t="inlineStr">
        <is>
          <t>079_SEQ</t>
        </is>
      </c>
      <c r="C2610" t="n">
        <v>2603</v>
      </c>
      <c r="D2610" s="3" t="n">
        <v>44330.68378472222</v>
      </c>
      <c r="E2610" s="3" t="n">
        <v>44330.68383101852</v>
      </c>
      <c r="F2610" t="n">
        <v>75</v>
      </c>
      <c r="G2610" t="n">
        <v>0.51</v>
      </c>
      <c r="H2610" t="n">
        <v>75.5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351829</v>
      </c>
      <c r="B2611" t="inlineStr">
        <is>
          <t>079_SEQ</t>
        </is>
      </c>
      <c r="C2611" t="n">
        <v>2604</v>
      </c>
      <c r="D2611" s="3" t="n">
        <v>44330.68383101852</v>
      </c>
      <c r="E2611" s="3" t="n">
        <v>44330.68387731481</v>
      </c>
      <c r="F2611" t="n">
        <v>74.90000000000001</v>
      </c>
      <c r="G2611" t="n">
        <v>0.51</v>
      </c>
      <c r="H2611" t="n">
        <v>75.40000000000001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351830</v>
      </c>
      <c r="B2612" t="inlineStr">
        <is>
          <t>079_SEQ</t>
        </is>
      </c>
      <c r="C2612" t="n">
        <v>2605</v>
      </c>
      <c r="D2612" s="3" t="n">
        <v>44330.68387731481</v>
      </c>
      <c r="E2612" s="3" t="n">
        <v>44330.68392361111</v>
      </c>
      <c r="F2612" t="n">
        <v>75</v>
      </c>
      <c r="G2612" t="n">
        <v>0.51</v>
      </c>
      <c r="H2612" t="n">
        <v>75.5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351831</v>
      </c>
      <c r="B2613" t="inlineStr">
        <is>
          <t>079_SEQ</t>
        </is>
      </c>
      <c r="C2613" t="n">
        <v>2606</v>
      </c>
      <c r="D2613" s="3" t="n">
        <v>44330.68392361111</v>
      </c>
      <c r="E2613" s="3" t="n">
        <v>44330.6839699074</v>
      </c>
      <c r="F2613" t="n">
        <v>74.90000000000001</v>
      </c>
      <c r="G2613" t="n">
        <v>0.5</v>
      </c>
      <c r="H2613" t="n">
        <v>75.40000000000001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351832</v>
      </c>
      <c r="B2614" t="inlineStr">
        <is>
          <t>079_SEQ</t>
        </is>
      </c>
      <c r="C2614" t="n">
        <v>2607</v>
      </c>
      <c r="D2614" s="3" t="n">
        <v>44330.6839699074</v>
      </c>
      <c r="E2614" s="3" t="n">
        <v>44330.6840162037</v>
      </c>
      <c r="F2614" t="n">
        <v>75</v>
      </c>
      <c r="G2614" t="n">
        <v>0.52</v>
      </c>
      <c r="H2614" t="n">
        <v>75.5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351833</v>
      </c>
      <c r="B2615" t="inlineStr">
        <is>
          <t>079_SEQ</t>
        </is>
      </c>
      <c r="C2615" t="n">
        <v>2608</v>
      </c>
      <c r="D2615" s="3" t="n">
        <v>44330.6840162037</v>
      </c>
      <c r="E2615" s="3" t="n">
        <v>44330.6840625</v>
      </c>
      <c r="F2615" t="n">
        <v>74.90000000000001</v>
      </c>
      <c r="G2615" t="n">
        <v>0.52</v>
      </c>
      <c r="H2615" t="n">
        <v>75.40000000000001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351834</v>
      </c>
      <c r="B2616" t="inlineStr">
        <is>
          <t>079_SEQ</t>
        </is>
      </c>
      <c r="C2616" t="n">
        <v>2609</v>
      </c>
      <c r="D2616" s="3" t="n">
        <v>44330.6840625</v>
      </c>
      <c r="E2616" s="3" t="n">
        <v>44330.6841087963</v>
      </c>
      <c r="F2616" t="n">
        <v>74.90000000000001</v>
      </c>
      <c r="G2616" t="n">
        <v>0.51</v>
      </c>
      <c r="H2616" t="n">
        <v>75.40000000000001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351835</v>
      </c>
      <c r="B2617" t="inlineStr">
        <is>
          <t>079_SEQ</t>
        </is>
      </c>
      <c r="C2617" t="n">
        <v>2610</v>
      </c>
      <c r="D2617" s="3" t="n">
        <v>44330.6841087963</v>
      </c>
      <c r="E2617" s="3" t="n">
        <v>44330.68415509259</v>
      </c>
      <c r="F2617" t="n">
        <v>75</v>
      </c>
      <c r="G2617" t="n">
        <v>0.5</v>
      </c>
      <c r="H2617" t="n">
        <v>75.5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351836</v>
      </c>
      <c r="B2618" t="inlineStr">
        <is>
          <t>079_SEQ</t>
        </is>
      </c>
      <c r="C2618" t="n">
        <v>2611</v>
      </c>
      <c r="D2618" s="3" t="n">
        <v>44330.68415509259</v>
      </c>
      <c r="E2618" s="3" t="n">
        <v>44330.68420138889</v>
      </c>
      <c r="F2618" t="n">
        <v>75.09999999999999</v>
      </c>
      <c r="G2618" t="n">
        <v>0.51</v>
      </c>
      <c r="H2618" t="n">
        <v>75.59999999999999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351837</v>
      </c>
      <c r="B2619" t="inlineStr">
        <is>
          <t>079_SEQ</t>
        </is>
      </c>
      <c r="C2619" t="n">
        <v>2612</v>
      </c>
      <c r="D2619" s="3" t="n">
        <v>44330.68420138889</v>
      </c>
      <c r="E2619" s="3" t="n">
        <v>44330.68424768518</v>
      </c>
      <c r="F2619" t="n">
        <v>75.3</v>
      </c>
      <c r="G2619" t="n">
        <v>0.51</v>
      </c>
      <c r="H2619" t="n">
        <v>75.8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351838</v>
      </c>
      <c r="B2620" t="inlineStr">
        <is>
          <t>079_SEQ</t>
        </is>
      </c>
      <c r="C2620" t="n">
        <v>2613</v>
      </c>
      <c r="D2620" s="3" t="n">
        <v>44330.68424768518</v>
      </c>
      <c r="E2620" s="3" t="n">
        <v>44330.68429398148</v>
      </c>
      <c r="F2620" t="n">
        <v>75.40000000000001</v>
      </c>
      <c r="G2620" t="n">
        <v>0.51</v>
      </c>
      <c r="H2620" t="n">
        <v>75.90000000000001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351839</v>
      </c>
      <c r="B2621" t="inlineStr">
        <is>
          <t>079_SEQ</t>
        </is>
      </c>
      <c r="C2621" t="n">
        <v>2614</v>
      </c>
      <c r="D2621" s="3" t="n">
        <v>44330.68429398148</v>
      </c>
      <c r="E2621" s="3" t="n">
        <v>44330.68434027778</v>
      </c>
      <c r="F2621" t="n">
        <v>75.40000000000001</v>
      </c>
      <c r="G2621" t="n">
        <v>0.51</v>
      </c>
      <c r="H2621" t="n">
        <v>75.90000000000001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351840</v>
      </c>
      <c r="B2622" t="inlineStr">
        <is>
          <t>079_SEQ</t>
        </is>
      </c>
      <c r="C2622" t="n">
        <v>2615</v>
      </c>
      <c r="D2622" s="3" t="n">
        <v>44330.68434027778</v>
      </c>
      <c r="E2622" s="3" t="n">
        <v>44330.68438657407</v>
      </c>
      <c r="F2622" t="n">
        <v>75.40000000000001</v>
      </c>
      <c r="G2622" t="n">
        <v>0.52</v>
      </c>
      <c r="H2622" t="n">
        <v>75.90000000000001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351841</v>
      </c>
      <c r="B2623" t="inlineStr">
        <is>
          <t>079_SEQ</t>
        </is>
      </c>
      <c r="C2623" t="n">
        <v>2616</v>
      </c>
      <c r="D2623" s="3" t="n">
        <v>44330.68438657407</v>
      </c>
      <c r="E2623" s="3" t="n">
        <v>44330.68443287037</v>
      </c>
      <c r="F2623" t="n">
        <v>75.40000000000001</v>
      </c>
      <c r="G2623" t="n">
        <v>0.52</v>
      </c>
      <c r="H2623" t="n">
        <v>75.90000000000001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351842</v>
      </c>
      <c r="B2624" t="inlineStr">
        <is>
          <t>079_SEQ</t>
        </is>
      </c>
      <c r="C2624" t="n">
        <v>2617</v>
      </c>
      <c r="D2624" s="3" t="n">
        <v>44330.68443287037</v>
      </c>
      <c r="E2624" s="3" t="n">
        <v>44330.68447916667</v>
      </c>
      <c r="F2624" t="n">
        <v>75.2</v>
      </c>
      <c r="G2624" t="n">
        <v>0.51</v>
      </c>
      <c r="H2624" t="n">
        <v>75.7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351843</v>
      </c>
      <c r="B2625" t="inlineStr">
        <is>
          <t>079_SEQ</t>
        </is>
      </c>
      <c r="C2625" t="n">
        <v>2618</v>
      </c>
      <c r="D2625" s="3" t="n">
        <v>44330.68447916667</v>
      </c>
      <c r="E2625" s="3" t="n">
        <v>44330.68452546297</v>
      </c>
      <c r="F2625" t="n">
        <v>75.3</v>
      </c>
      <c r="G2625" t="n">
        <v>0.51</v>
      </c>
      <c r="H2625" t="n">
        <v>75.8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351844</v>
      </c>
      <c r="B2626" t="inlineStr">
        <is>
          <t>079_SEQ</t>
        </is>
      </c>
      <c r="C2626" t="n">
        <v>2619</v>
      </c>
      <c r="D2626" s="3" t="n">
        <v>44330.68452546297</v>
      </c>
      <c r="E2626" s="3" t="n">
        <v>44330.68457175926</v>
      </c>
      <c r="F2626" t="n">
        <v>75.2</v>
      </c>
      <c r="G2626" t="n">
        <v>0.51</v>
      </c>
      <c r="H2626" t="n">
        <v>75.7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351845</v>
      </c>
      <c r="B2627" t="inlineStr">
        <is>
          <t>079_SEQ</t>
        </is>
      </c>
      <c r="C2627" t="n">
        <v>2620</v>
      </c>
      <c r="D2627" s="3" t="n">
        <v>44330.68457175926</v>
      </c>
      <c r="E2627" s="3" t="n">
        <v>44330.68461805556</v>
      </c>
      <c r="F2627" t="n">
        <v>75.2</v>
      </c>
      <c r="G2627" t="n">
        <v>0.51</v>
      </c>
      <c r="H2627" t="n">
        <v>75.7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351846</v>
      </c>
      <c r="B2628" t="inlineStr">
        <is>
          <t>079_SEQ</t>
        </is>
      </c>
      <c r="C2628" t="n">
        <v>2621</v>
      </c>
      <c r="D2628" s="3" t="n">
        <v>44330.68461805556</v>
      </c>
      <c r="E2628" s="3" t="n">
        <v>44330.68466435185</v>
      </c>
      <c r="F2628" t="n">
        <v>75.3</v>
      </c>
      <c r="G2628" t="n">
        <v>0.51</v>
      </c>
      <c r="H2628" t="n">
        <v>75.8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351847</v>
      </c>
      <c r="B2629" t="inlineStr">
        <is>
          <t>079_SEQ</t>
        </is>
      </c>
      <c r="C2629" t="n">
        <v>2622</v>
      </c>
      <c r="D2629" s="3" t="n">
        <v>44330.68466435185</v>
      </c>
      <c r="E2629" s="3" t="n">
        <v>44330.68471064815</v>
      </c>
      <c r="F2629" t="n">
        <v>75.3</v>
      </c>
      <c r="G2629" t="n">
        <v>0.51</v>
      </c>
      <c r="H2629" t="n">
        <v>75.8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351848</v>
      </c>
      <c r="B2630" t="inlineStr">
        <is>
          <t>079_SEQ</t>
        </is>
      </c>
      <c r="C2630" t="n">
        <v>2623</v>
      </c>
      <c r="D2630" s="3" t="n">
        <v>44330.68471064815</v>
      </c>
      <c r="E2630" s="3" t="n">
        <v>44330.68475694444</v>
      </c>
      <c r="F2630" t="n">
        <v>75.3</v>
      </c>
      <c r="G2630" t="n">
        <v>0.52</v>
      </c>
      <c r="H2630" t="n">
        <v>75.8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351849</v>
      </c>
      <c r="B2631" t="inlineStr">
        <is>
          <t>079_SEQ</t>
        </is>
      </c>
      <c r="C2631" t="n">
        <v>2624</v>
      </c>
      <c r="D2631" s="3" t="n">
        <v>44330.68475694444</v>
      </c>
      <c r="E2631" s="3" t="n">
        <v>44330.68480324074</v>
      </c>
      <c r="F2631" t="n">
        <v>75.3</v>
      </c>
      <c r="G2631" t="n">
        <v>0.52</v>
      </c>
      <c r="H2631" t="n">
        <v>75.8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351850</v>
      </c>
      <c r="B2632" t="inlineStr">
        <is>
          <t>079_SEQ</t>
        </is>
      </c>
      <c r="C2632" t="n">
        <v>2625</v>
      </c>
      <c r="D2632" s="3" t="n">
        <v>44330.68480324074</v>
      </c>
      <c r="E2632" s="3" t="n">
        <v>44330.68484953704</v>
      </c>
      <c r="F2632" t="n">
        <v>75.40000000000001</v>
      </c>
      <c r="G2632" t="n">
        <v>0.52</v>
      </c>
      <c r="H2632" t="n">
        <v>75.90000000000001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351851</v>
      </c>
      <c r="B2633" t="inlineStr">
        <is>
          <t>079_SEQ</t>
        </is>
      </c>
      <c r="C2633" t="n">
        <v>2626</v>
      </c>
      <c r="D2633" s="3" t="n">
        <v>44330.68484953704</v>
      </c>
      <c r="E2633" s="3" t="n">
        <v>44330.68489583334</v>
      </c>
      <c r="F2633" t="n">
        <v>75.40000000000001</v>
      </c>
      <c r="G2633" t="n">
        <v>0.52</v>
      </c>
      <c r="H2633" t="n">
        <v>75.90000000000001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351852</v>
      </c>
      <c r="B2634" t="inlineStr">
        <is>
          <t>079_SEQ</t>
        </is>
      </c>
      <c r="C2634" t="n">
        <v>2627</v>
      </c>
      <c r="D2634" s="3" t="n">
        <v>44330.68489583334</v>
      </c>
      <c r="E2634" s="3" t="n">
        <v>44330.68494212963</v>
      </c>
      <c r="F2634" t="n">
        <v>75.5</v>
      </c>
      <c r="G2634" t="n">
        <v>0.51</v>
      </c>
      <c r="H2634" t="n">
        <v>76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351853</v>
      </c>
      <c r="B2635" t="inlineStr">
        <is>
          <t>079_SEQ</t>
        </is>
      </c>
      <c r="C2635" t="n">
        <v>2628</v>
      </c>
      <c r="D2635" s="3" t="n">
        <v>44330.68494212963</v>
      </c>
      <c r="E2635" s="3" t="n">
        <v>44330.68498842593</v>
      </c>
      <c r="F2635" t="n">
        <v>75.59999999999999</v>
      </c>
      <c r="G2635" t="n">
        <v>0.53</v>
      </c>
      <c r="H2635" t="n">
        <v>76.09999999999999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351854</v>
      </c>
      <c r="B2636" t="inlineStr">
        <is>
          <t>079_SEQ</t>
        </is>
      </c>
      <c r="C2636" t="n">
        <v>2629</v>
      </c>
      <c r="D2636" s="3" t="n">
        <v>44330.68498842593</v>
      </c>
      <c r="E2636" s="3" t="n">
        <v>44330.68503472222</v>
      </c>
      <c r="F2636" t="n">
        <v>75.59999999999999</v>
      </c>
      <c r="G2636" t="n">
        <v>0.52</v>
      </c>
      <c r="H2636" t="n">
        <v>76.09999999999999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351855</v>
      </c>
      <c r="B2637" t="inlineStr">
        <is>
          <t>079_SEQ</t>
        </is>
      </c>
      <c r="C2637" t="n">
        <v>2630</v>
      </c>
      <c r="D2637" s="3" t="n">
        <v>44330.68503472222</v>
      </c>
      <c r="E2637" s="3" t="n">
        <v>44330.68508101852</v>
      </c>
      <c r="F2637" t="n">
        <v>75.59999999999999</v>
      </c>
      <c r="G2637" t="n">
        <v>0.52</v>
      </c>
      <c r="H2637" t="n">
        <v>76.09999999999999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351856</v>
      </c>
      <c r="B2638" t="inlineStr">
        <is>
          <t>079_SEQ</t>
        </is>
      </c>
      <c r="C2638" t="n">
        <v>2631</v>
      </c>
      <c r="D2638" s="3" t="n">
        <v>44330.68508101852</v>
      </c>
      <c r="E2638" s="3" t="n">
        <v>44330.68512731481</v>
      </c>
      <c r="F2638" t="n">
        <v>75.59999999999999</v>
      </c>
      <c r="G2638" t="n">
        <v>0.52</v>
      </c>
      <c r="H2638" t="n">
        <v>76.09999999999999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351857</v>
      </c>
      <c r="B2639" t="inlineStr">
        <is>
          <t>079_SEQ</t>
        </is>
      </c>
      <c r="C2639" t="n">
        <v>2632</v>
      </c>
      <c r="D2639" s="3" t="n">
        <v>44330.68512731481</v>
      </c>
      <c r="E2639" s="3" t="n">
        <v>44330.68517361111</v>
      </c>
      <c r="F2639" t="n">
        <v>75.7</v>
      </c>
      <c r="G2639" t="n">
        <v>0.53</v>
      </c>
      <c r="H2639" t="n">
        <v>76.2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351858</v>
      </c>
      <c r="B2640" t="inlineStr">
        <is>
          <t>079_SEQ</t>
        </is>
      </c>
      <c r="C2640" t="n">
        <v>2633</v>
      </c>
      <c r="D2640" s="3" t="n">
        <v>44330.68517361111</v>
      </c>
      <c r="E2640" s="3" t="n">
        <v>44330.68521990741</v>
      </c>
      <c r="F2640" t="n">
        <v>75.59999999999999</v>
      </c>
      <c r="G2640" t="n">
        <v>0.53</v>
      </c>
      <c r="H2640" t="n">
        <v>76.09999999999999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351859</v>
      </c>
      <c r="B2641" t="inlineStr">
        <is>
          <t>079_SEQ</t>
        </is>
      </c>
      <c r="C2641" t="n">
        <v>2634</v>
      </c>
      <c r="D2641" s="3" t="n">
        <v>44330.68521990741</v>
      </c>
      <c r="E2641" s="3" t="n">
        <v>44330.68526620371</v>
      </c>
      <c r="F2641" t="n">
        <v>75.7</v>
      </c>
      <c r="G2641" t="n">
        <v>0.53</v>
      </c>
      <c r="H2641" t="n">
        <v>76.2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351860</v>
      </c>
      <c r="B2642" t="inlineStr">
        <is>
          <t>079_SEQ</t>
        </is>
      </c>
      <c r="C2642" t="n">
        <v>2635</v>
      </c>
      <c r="D2642" s="3" t="n">
        <v>44330.68526620371</v>
      </c>
      <c r="E2642" s="3" t="n">
        <v>44330.6853125</v>
      </c>
      <c r="F2642" t="n">
        <v>75.7</v>
      </c>
      <c r="G2642" t="n">
        <v>0.53</v>
      </c>
      <c r="H2642" t="n">
        <v>76.2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351861</v>
      </c>
      <c r="B2643" t="inlineStr">
        <is>
          <t>079_SEQ</t>
        </is>
      </c>
      <c r="C2643" t="n">
        <v>2636</v>
      </c>
      <c r="D2643" s="3" t="n">
        <v>44330.6853125</v>
      </c>
      <c r="E2643" s="3" t="n">
        <v>44330.6853587963</v>
      </c>
      <c r="F2643" t="n">
        <v>75.7</v>
      </c>
      <c r="G2643" t="n">
        <v>0.52</v>
      </c>
      <c r="H2643" t="n">
        <v>76.2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351862</v>
      </c>
      <c r="B2644" t="inlineStr">
        <is>
          <t>079_SEQ</t>
        </is>
      </c>
      <c r="C2644" t="n">
        <v>2637</v>
      </c>
      <c r="D2644" s="3" t="n">
        <v>44330.6853587963</v>
      </c>
      <c r="E2644" s="3" t="n">
        <v>44330.68540509259</v>
      </c>
      <c r="F2644" t="n">
        <v>75.8</v>
      </c>
      <c r="G2644" t="n">
        <v>0.52</v>
      </c>
      <c r="H2644" t="n">
        <v>76.3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351863</v>
      </c>
      <c r="B2645" t="inlineStr">
        <is>
          <t>079_SEQ</t>
        </is>
      </c>
      <c r="C2645" t="n">
        <v>2638</v>
      </c>
      <c r="D2645" s="3" t="n">
        <v>44330.68540509259</v>
      </c>
      <c r="E2645" s="3" t="n">
        <v>44330.68545138889</v>
      </c>
      <c r="F2645" t="n">
        <v>75.90000000000001</v>
      </c>
      <c r="G2645" t="n">
        <v>0.51</v>
      </c>
      <c r="H2645" t="n">
        <v>76.40000000000001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351864</v>
      </c>
      <c r="B2646" t="inlineStr">
        <is>
          <t>079_SEQ</t>
        </is>
      </c>
      <c r="C2646" t="n">
        <v>2639</v>
      </c>
      <c r="D2646" s="3" t="n">
        <v>44330.68545138889</v>
      </c>
      <c r="E2646" s="3" t="n">
        <v>44330.68549768518</v>
      </c>
      <c r="F2646" t="n">
        <v>75.90000000000001</v>
      </c>
      <c r="G2646" t="n">
        <v>0.52</v>
      </c>
      <c r="H2646" t="n">
        <v>76.40000000000001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351865</v>
      </c>
      <c r="B2647" t="inlineStr">
        <is>
          <t>079_SEQ</t>
        </is>
      </c>
      <c r="C2647" t="n">
        <v>2640</v>
      </c>
      <c r="D2647" s="3" t="n">
        <v>44330.68549768518</v>
      </c>
      <c r="E2647" s="3" t="n">
        <v>44330.68554398148</v>
      </c>
      <c r="F2647" t="n">
        <v>75.90000000000001</v>
      </c>
      <c r="G2647" t="n">
        <v>0.51</v>
      </c>
      <c r="H2647" t="n">
        <v>76.40000000000001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351866</v>
      </c>
      <c r="B2648" t="inlineStr">
        <is>
          <t>079_SEQ</t>
        </is>
      </c>
      <c r="C2648" t="n">
        <v>2641</v>
      </c>
      <c r="D2648" s="3" t="n">
        <v>44330.68554398148</v>
      </c>
      <c r="E2648" s="3" t="n">
        <v>44330.68559027778</v>
      </c>
      <c r="F2648" t="n">
        <v>76</v>
      </c>
      <c r="G2648" t="n">
        <v>0.51</v>
      </c>
      <c r="H2648" t="n">
        <v>76.5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351867</v>
      </c>
      <c r="B2649" t="inlineStr">
        <is>
          <t>079_SEQ</t>
        </is>
      </c>
      <c r="C2649" t="n">
        <v>2642</v>
      </c>
      <c r="D2649" s="3" t="n">
        <v>44330.68559027778</v>
      </c>
      <c r="E2649" s="3" t="n">
        <v>44330.68563657408</v>
      </c>
      <c r="F2649" t="n">
        <v>76.3</v>
      </c>
      <c r="G2649" t="n">
        <v>0.52</v>
      </c>
      <c r="H2649" t="n">
        <v>76.8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351868</v>
      </c>
      <c r="B2650" t="inlineStr">
        <is>
          <t>079_SEQ</t>
        </is>
      </c>
      <c r="C2650" t="n">
        <v>2643</v>
      </c>
      <c r="D2650" s="3" t="n">
        <v>44330.68563657408</v>
      </c>
      <c r="E2650" s="3" t="n">
        <v>44330.68568287037</v>
      </c>
      <c r="F2650" t="n">
        <v>76.3</v>
      </c>
      <c r="G2650" t="n">
        <v>0.52</v>
      </c>
      <c r="H2650" t="n">
        <v>76.8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351869</v>
      </c>
      <c r="B2651" t="inlineStr">
        <is>
          <t>079_SEQ</t>
        </is>
      </c>
      <c r="C2651" t="n">
        <v>2644</v>
      </c>
      <c r="D2651" s="3" t="n">
        <v>44330.68568287037</v>
      </c>
      <c r="E2651" s="3" t="n">
        <v>44330.68572916667</v>
      </c>
      <c r="F2651" t="n">
        <v>76.40000000000001</v>
      </c>
      <c r="G2651" t="n">
        <v>0.52</v>
      </c>
      <c r="H2651" t="n">
        <v>76.90000000000001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351870</v>
      </c>
      <c r="B2652" t="inlineStr">
        <is>
          <t>079_SEQ</t>
        </is>
      </c>
      <c r="C2652" t="n">
        <v>2645</v>
      </c>
      <c r="D2652" s="3" t="n">
        <v>44330.68572916667</v>
      </c>
      <c r="E2652" s="3" t="n">
        <v>44330.68577546296</v>
      </c>
      <c r="F2652" t="n">
        <v>76.40000000000001</v>
      </c>
      <c r="G2652" t="n">
        <v>0.52</v>
      </c>
      <c r="H2652" t="n">
        <v>76.90000000000001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351871</v>
      </c>
      <c r="B2653" t="inlineStr">
        <is>
          <t>079_SEQ</t>
        </is>
      </c>
      <c r="C2653" t="n">
        <v>2646</v>
      </c>
      <c r="D2653" s="3" t="n">
        <v>44330.68577546296</v>
      </c>
      <c r="E2653" s="3" t="n">
        <v>44330.68582175926</v>
      </c>
      <c r="F2653" t="n">
        <v>76.3</v>
      </c>
      <c r="G2653" t="n">
        <v>0.53</v>
      </c>
      <c r="H2653" t="n">
        <v>76.8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351872</v>
      </c>
      <c r="B2654" t="inlineStr">
        <is>
          <t>079_SEQ</t>
        </is>
      </c>
      <c r="C2654" t="n">
        <v>2647</v>
      </c>
      <c r="D2654" s="3" t="n">
        <v>44330.68582175926</v>
      </c>
      <c r="E2654" s="3" t="n">
        <v>44330.68586805555</v>
      </c>
      <c r="F2654" t="n">
        <v>76.3</v>
      </c>
      <c r="G2654" t="n">
        <v>0.53</v>
      </c>
      <c r="H2654" t="n">
        <v>76.8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351873</v>
      </c>
      <c r="B2655" t="inlineStr">
        <is>
          <t>079_SEQ</t>
        </is>
      </c>
      <c r="C2655" t="n">
        <v>2648</v>
      </c>
      <c r="D2655" s="3" t="n">
        <v>44330.68586805555</v>
      </c>
      <c r="E2655" s="3" t="n">
        <v>44330.68591435185</v>
      </c>
      <c r="F2655" t="n">
        <v>76.3</v>
      </c>
      <c r="G2655" t="n">
        <v>0.52</v>
      </c>
      <c r="H2655" t="n">
        <v>76.8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351874</v>
      </c>
      <c r="B2656" t="inlineStr">
        <is>
          <t>079_SEQ</t>
        </is>
      </c>
      <c r="C2656" t="n">
        <v>2649</v>
      </c>
      <c r="D2656" s="3" t="n">
        <v>44330.68591435185</v>
      </c>
      <c r="E2656" s="3" t="n">
        <v>44330.68596064814</v>
      </c>
      <c r="F2656" t="n">
        <v>76.2</v>
      </c>
      <c r="G2656" t="n">
        <v>0.52</v>
      </c>
      <c r="H2656" t="n">
        <v>76.7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351875</v>
      </c>
      <c r="B2657" t="inlineStr">
        <is>
          <t>079_SEQ</t>
        </is>
      </c>
      <c r="C2657" t="n">
        <v>2650</v>
      </c>
      <c r="D2657" s="3" t="n">
        <v>44330.68596064814</v>
      </c>
      <c r="E2657" s="3" t="n">
        <v>44330.68600694444</v>
      </c>
      <c r="F2657" t="n">
        <v>76.2</v>
      </c>
      <c r="G2657" t="n">
        <v>0.51</v>
      </c>
      <c r="H2657" t="n">
        <v>76.7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351876</v>
      </c>
      <c r="B2658" t="inlineStr">
        <is>
          <t>079_SEQ</t>
        </is>
      </c>
      <c r="C2658" t="n">
        <v>2651</v>
      </c>
      <c r="D2658" s="3" t="n">
        <v>44330.68600694444</v>
      </c>
      <c r="E2658" s="3" t="n">
        <v>44330.68605324074</v>
      </c>
      <c r="F2658" t="n">
        <v>76.3</v>
      </c>
      <c r="G2658" t="n">
        <v>0.52</v>
      </c>
      <c r="H2658" t="n">
        <v>76.8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351877</v>
      </c>
      <c r="B2659" t="inlineStr">
        <is>
          <t>079_SEQ</t>
        </is>
      </c>
      <c r="C2659" t="n">
        <v>2652</v>
      </c>
      <c r="D2659" s="3" t="n">
        <v>44330.68605324074</v>
      </c>
      <c r="E2659" s="3" t="n">
        <v>44330.68609953704</v>
      </c>
      <c r="F2659" t="n">
        <v>76.40000000000001</v>
      </c>
      <c r="G2659" t="n">
        <v>0.52</v>
      </c>
      <c r="H2659" t="n">
        <v>76.90000000000001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351878</v>
      </c>
      <c r="B2660" t="inlineStr">
        <is>
          <t>079_SEQ</t>
        </is>
      </c>
      <c r="C2660" t="n">
        <v>2653</v>
      </c>
      <c r="D2660" s="3" t="n">
        <v>44330.68609953704</v>
      </c>
      <c r="E2660" s="3" t="n">
        <v>44330.68614583334</v>
      </c>
      <c r="F2660" t="n">
        <v>76.40000000000001</v>
      </c>
      <c r="G2660" t="n">
        <v>0.52</v>
      </c>
      <c r="H2660" t="n">
        <v>76.90000000000001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351879</v>
      </c>
      <c r="B2661" t="inlineStr">
        <is>
          <t>079_SEQ</t>
        </is>
      </c>
      <c r="C2661" t="n">
        <v>2654</v>
      </c>
      <c r="D2661" s="3" t="n">
        <v>44330.68614583334</v>
      </c>
      <c r="E2661" s="3" t="n">
        <v>44330.68619212963</v>
      </c>
      <c r="F2661" t="n">
        <v>76.40000000000001</v>
      </c>
      <c r="G2661" t="n">
        <v>0.53</v>
      </c>
      <c r="H2661" t="n">
        <v>76.90000000000001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351880</v>
      </c>
      <c r="B2662" t="inlineStr">
        <is>
          <t>079_SEQ</t>
        </is>
      </c>
      <c r="C2662" t="n">
        <v>2655</v>
      </c>
      <c r="D2662" s="3" t="n">
        <v>44330.68619212963</v>
      </c>
      <c r="E2662" s="3" t="n">
        <v>44330.68623842593</v>
      </c>
      <c r="F2662" t="n">
        <v>76.40000000000001</v>
      </c>
      <c r="G2662" t="n">
        <v>0.53</v>
      </c>
      <c r="H2662" t="n">
        <v>76.90000000000001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351881</v>
      </c>
      <c r="B2663" t="inlineStr">
        <is>
          <t>079_SEQ</t>
        </is>
      </c>
      <c r="C2663" t="n">
        <v>2656</v>
      </c>
      <c r="D2663" s="3" t="n">
        <v>44330.68623842593</v>
      </c>
      <c r="E2663" s="3" t="n">
        <v>44330.68628472222</v>
      </c>
      <c r="F2663" t="n">
        <v>76.5</v>
      </c>
      <c r="G2663" t="n">
        <v>0.52</v>
      </c>
      <c r="H2663" t="n">
        <v>77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351882</v>
      </c>
      <c r="B2664" t="inlineStr">
        <is>
          <t>079_SEQ</t>
        </is>
      </c>
      <c r="C2664" t="n">
        <v>2657</v>
      </c>
      <c r="D2664" s="3" t="n">
        <v>44330.68628472222</v>
      </c>
      <c r="E2664" s="3" t="n">
        <v>44330.68633101852</v>
      </c>
      <c r="F2664" t="n">
        <v>76.5</v>
      </c>
      <c r="G2664" t="n">
        <v>0.52</v>
      </c>
      <c r="H2664" t="n">
        <v>77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351883</v>
      </c>
      <c r="B2665" t="inlineStr">
        <is>
          <t>079_SEQ</t>
        </is>
      </c>
      <c r="C2665" t="n">
        <v>2658</v>
      </c>
      <c r="D2665" s="3" t="n">
        <v>44330.68633101852</v>
      </c>
      <c r="E2665" s="3" t="n">
        <v>44330.68637731481</v>
      </c>
      <c r="F2665" t="n">
        <v>76.59999999999999</v>
      </c>
      <c r="G2665" t="n">
        <v>0.52</v>
      </c>
      <c r="H2665" t="n">
        <v>77.09999999999999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351884</v>
      </c>
      <c r="B2666" t="inlineStr">
        <is>
          <t>079_SEQ</t>
        </is>
      </c>
      <c r="C2666" t="n">
        <v>2659</v>
      </c>
      <c r="D2666" s="3" t="n">
        <v>44330.68637731481</v>
      </c>
      <c r="E2666" s="3" t="n">
        <v>44330.68642361111</v>
      </c>
      <c r="F2666" t="n">
        <v>76.59999999999999</v>
      </c>
      <c r="G2666" t="n">
        <v>0.52</v>
      </c>
      <c r="H2666" t="n">
        <v>77.09999999999999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351885</v>
      </c>
      <c r="B2667" t="inlineStr">
        <is>
          <t>079_SEQ</t>
        </is>
      </c>
      <c r="C2667" t="n">
        <v>2660</v>
      </c>
      <c r="D2667" s="3" t="n">
        <v>44330.68642361111</v>
      </c>
      <c r="E2667" s="3" t="n">
        <v>44330.68646990741</v>
      </c>
      <c r="F2667" t="n">
        <v>76.7</v>
      </c>
      <c r="G2667" t="n">
        <v>0.52</v>
      </c>
      <c r="H2667" t="n">
        <v>77.2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351886</v>
      </c>
      <c r="B2668" t="inlineStr">
        <is>
          <t>079_SEQ</t>
        </is>
      </c>
      <c r="C2668" t="n">
        <v>2661</v>
      </c>
      <c r="D2668" s="3" t="n">
        <v>44330.68646990741</v>
      </c>
      <c r="E2668" s="3" t="n">
        <v>44330.68651620371</v>
      </c>
      <c r="F2668" t="n">
        <v>76.59999999999999</v>
      </c>
      <c r="G2668" t="n">
        <v>0.53</v>
      </c>
      <c r="H2668" t="n">
        <v>77.09999999999999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351887</v>
      </c>
      <c r="B2669" t="inlineStr">
        <is>
          <t>079_SEQ</t>
        </is>
      </c>
      <c r="C2669" t="n">
        <v>2662</v>
      </c>
      <c r="D2669" s="3" t="n">
        <v>44330.68651620371</v>
      </c>
      <c r="E2669" s="3" t="n">
        <v>44330.6865625</v>
      </c>
      <c r="F2669" t="n">
        <v>76.59999999999999</v>
      </c>
      <c r="G2669" t="n">
        <v>0.53</v>
      </c>
      <c r="H2669" t="n">
        <v>77.09999999999999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351888</v>
      </c>
      <c r="B2670" t="inlineStr">
        <is>
          <t>079_SEQ</t>
        </is>
      </c>
      <c r="C2670" t="n">
        <v>2663</v>
      </c>
      <c r="D2670" s="3" t="n">
        <v>44330.6865625</v>
      </c>
      <c r="E2670" s="3" t="n">
        <v>44330.6866087963</v>
      </c>
      <c r="F2670" t="n">
        <v>76.7</v>
      </c>
      <c r="G2670" t="n">
        <v>0.53</v>
      </c>
      <c r="H2670" t="n">
        <v>77.2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351889</v>
      </c>
      <c r="B2671" t="inlineStr">
        <is>
          <t>079_SEQ</t>
        </is>
      </c>
      <c r="C2671" t="n">
        <v>2664</v>
      </c>
      <c r="D2671" s="3" t="n">
        <v>44330.6866087963</v>
      </c>
      <c r="E2671" s="3" t="n">
        <v>44330.68665509259</v>
      </c>
      <c r="F2671" t="n">
        <v>76.8</v>
      </c>
      <c r="G2671" t="n">
        <v>0.52</v>
      </c>
      <c r="H2671" t="n">
        <v>77.3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351890</v>
      </c>
      <c r="B2672" t="inlineStr">
        <is>
          <t>079_SEQ</t>
        </is>
      </c>
      <c r="C2672" t="n">
        <v>2665</v>
      </c>
      <c r="D2672" s="3" t="n">
        <v>44330.68665509259</v>
      </c>
      <c r="E2672" s="3" t="n">
        <v>44330.68670138889</v>
      </c>
      <c r="F2672" t="n">
        <v>76.8</v>
      </c>
      <c r="G2672" t="n">
        <v>0.53</v>
      </c>
      <c r="H2672" t="n">
        <v>77.3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351891</v>
      </c>
      <c r="B2673" t="inlineStr">
        <is>
          <t>079_SEQ</t>
        </is>
      </c>
      <c r="C2673" t="n">
        <v>2666</v>
      </c>
      <c r="D2673" s="3" t="n">
        <v>44330.68670138889</v>
      </c>
      <c r="E2673" s="3" t="n">
        <v>44330.68674768518</v>
      </c>
      <c r="F2673" t="n">
        <v>76.8</v>
      </c>
      <c r="G2673" t="n">
        <v>0.53</v>
      </c>
      <c r="H2673" t="n">
        <v>77.3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351892</v>
      </c>
      <c r="B2674" t="inlineStr">
        <is>
          <t>079_SEQ</t>
        </is>
      </c>
      <c r="C2674" t="n">
        <v>2667</v>
      </c>
      <c r="D2674" s="3" t="n">
        <v>44330.68674768518</v>
      </c>
      <c r="E2674" s="3" t="n">
        <v>44330.68679398148</v>
      </c>
      <c r="F2674" t="n">
        <v>76.8</v>
      </c>
      <c r="G2674" t="n">
        <v>0.53</v>
      </c>
      <c r="H2674" t="n">
        <v>77.3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351893</v>
      </c>
      <c r="B2675" t="inlineStr">
        <is>
          <t>079_SEQ</t>
        </is>
      </c>
      <c r="C2675" t="n">
        <v>2668</v>
      </c>
      <c r="D2675" s="3" t="n">
        <v>44330.68679398148</v>
      </c>
      <c r="E2675" s="3" t="n">
        <v>44330.68684027778</v>
      </c>
      <c r="F2675" t="n">
        <v>77</v>
      </c>
      <c r="G2675" t="n">
        <v>0.53</v>
      </c>
      <c r="H2675" t="n">
        <v>77.5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351894</v>
      </c>
      <c r="B2676" t="inlineStr">
        <is>
          <t>079_SEQ</t>
        </is>
      </c>
      <c r="C2676" t="n">
        <v>2669</v>
      </c>
      <c r="D2676" s="3" t="n">
        <v>44330.68684027778</v>
      </c>
      <c r="E2676" s="3" t="n">
        <v>44330.68688657408</v>
      </c>
      <c r="F2676" t="n">
        <v>76.90000000000001</v>
      </c>
      <c r="G2676" t="n">
        <v>0.53</v>
      </c>
      <c r="H2676" t="n">
        <v>77.40000000000001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351895</v>
      </c>
      <c r="B2677" t="inlineStr">
        <is>
          <t>079_SEQ</t>
        </is>
      </c>
      <c r="C2677" t="n">
        <v>2670</v>
      </c>
      <c r="D2677" s="3" t="n">
        <v>44330.68688657408</v>
      </c>
      <c r="E2677" s="3" t="n">
        <v>44330.68693287037</v>
      </c>
      <c r="F2677" t="n">
        <v>77</v>
      </c>
      <c r="G2677" t="n">
        <v>0.53</v>
      </c>
      <c r="H2677" t="n">
        <v>77.5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351896</v>
      </c>
      <c r="B2678" t="inlineStr">
        <is>
          <t>079_SEQ</t>
        </is>
      </c>
      <c r="C2678" t="n">
        <v>2671</v>
      </c>
      <c r="D2678" s="3" t="n">
        <v>44330.68693287037</v>
      </c>
      <c r="E2678" s="3" t="n">
        <v>44330.68697916667</v>
      </c>
      <c r="F2678" t="n">
        <v>77.09999999999999</v>
      </c>
      <c r="G2678" t="n">
        <v>0.53</v>
      </c>
      <c r="H2678" t="n">
        <v>77.59999999999999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351897</v>
      </c>
      <c r="B2679" t="inlineStr">
        <is>
          <t>079_SEQ</t>
        </is>
      </c>
      <c r="C2679" t="n">
        <v>2672</v>
      </c>
      <c r="D2679" s="3" t="n">
        <v>44330.68697916667</v>
      </c>
      <c r="E2679" s="3" t="n">
        <v>44330.68702546296</v>
      </c>
      <c r="F2679" t="n">
        <v>77.09999999999999</v>
      </c>
      <c r="G2679" t="n">
        <v>0.53</v>
      </c>
      <c r="H2679" t="n">
        <v>77.59999999999999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351898</v>
      </c>
      <c r="B2680" t="inlineStr">
        <is>
          <t>079_SEQ</t>
        </is>
      </c>
      <c r="C2680" t="n">
        <v>2673</v>
      </c>
      <c r="D2680" s="3" t="n">
        <v>44330.68702546296</v>
      </c>
      <c r="E2680" s="3" t="n">
        <v>44330.68707175926</v>
      </c>
      <c r="F2680" t="n">
        <v>77.3</v>
      </c>
      <c r="G2680" t="n">
        <v>0.53</v>
      </c>
      <c r="H2680" t="n">
        <v>77.8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351899</v>
      </c>
      <c r="B2681" t="inlineStr">
        <is>
          <t>079_SEQ</t>
        </is>
      </c>
      <c r="C2681" t="n">
        <v>2674</v>
      </c>
      <c r="D2681" s="3" t="n">
        <v>44330.68707175926</v>
      </c>
      <c r="E2681" s="3" t="n">
        <v>44330.68711805555</v>
      </c>
      <c r="F2681" t="n">
        <v>77.40000000000001</v>
      </c>
      <c r="G2681" t="n">
        <v>0.53</v>
      </c>
      <c r="H2681" t="n">
        <v>77.90000000000001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351900</v>
      </c>
      <c r="B2682" t="inlineStr">
        <is>
          <t>079_SEQ</t>
        </is>
      </c>
      <c r="C2682" t="n">
        <v>2675</v>
      </c>
      <c r="D2682" s="3" t="n">
        <v>44330.68711805555</v>
      </c>
      <c r="E2682" s="3" t="n">
        <v>44330.68716435185</v>
      </c>
      <c r="F2682" t="n">
        <v>77.5</v>
      </c>
      <c r="G2682" t="n">
        <v>0.53</v>
      </c>
      <c r="H2682" t="n">
        <v>78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351901</v>
      </c>
      <c r="B2683" t="inlineStr">
        <is>
          <t>079_SEQ</t>
        </is>
      </c>
      <c r="C2683" t="n">
        <v>2676</v>
      </c>
      <c r="D2683" s="3" t="n">
        <v>44330.68716435185</v>
      </c>
      <c r="E2683" s="3" t="n">
        <v>44330.68721064815</v>
      </c>
      <c r="F2683" t="n">
        <v>77.59999999999999</v>
      </c>
      <c r="G2683" t="n">
        <v>0.52</v>
      </c>
      <c r="H2683" t="n">
        <v>78.09999999999999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351902</v>
      </c>
      <c r="B2684" t="inlineStr">
        <is>
          <t>079_SEQ</t>
        </is>
      </c>
      <c r="C2684" t="n">
        <v>2677</v>
      </c>
      <c r="D2684" s="3" t="n">
        <v>44330.68721064815</v>
      </c>
      <c r="E2684" s="3" t="n">
        <v>44330.68725694445</v>
      </c>
      <c r="F2684" t="n">
        <v>77.7</v>
      </c>
      <c r="G2684" t="n">
        <v>0.52</v>
      </c>
      <c r="H2684" t="n">
        <v>78.2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351903</v>
      </c>
      <c r="B2685" t="inlineStr">
        <is>
          <t>079_SEQ</t>
        </is>
      </c>
      <c r="C2685" t="n">
        <v>2678</v>
      </c>
      <c r="D2685" s="3" t="n">
        <v>44330.68725694445</v>
      </c>
      <c r="E2685" s="3" t="n">
        <v>44330.68730324074</v>
      </c>
      <c r="F2685" t="n">
        <v>77.59999999999999</v>
      </c>
      <c r="G2685" t="n">
        <v>0.52</v>
      </c>
      <c r="H2685" t="n">
        <v>78.09999999999999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351904</v>
      </c>
      <c r="B2686" t="inlineStr">
        <is>
          <t>079_SEQ</t>
        </is>
      </c>
      <c r="C2686" t="n">
        <v>2679</v>
      </c>
      <c r="D2686" s="3" t="n">
        <v>44330.68730324074</v>
      </c>
      <c r="E2686" s="3" t="n">
        <v>44330.68734953704</v>
      </c>
      <c r="F2686" t="n">
        <v>77.59999999999999</v>
      </c>
      <c r="G2686" t="n">
        <v>0.52</v>
      </c>
      <c r="H2686" t="n">
        <v>78.09999999999999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351905</v>
      </c>
      <c r="B2687" t="inlineStr">
        <is>
          <t>079_SEQ</t>
        </is>
      </c>
      <c r="C2687" t="n">
        <v>2680</v>
      </c>
      <c r="D2687" s="3" t="n">
        <v>44330.68734953704</v>
      </c>
      <c r="E2687" s="3" t="n">
        <v>44330.68739583333</v>
      </c>
      <c r="F2687" t="n">
        <v>77.59999999999999</v>
      </c>
      <c r="G2687" t="n">
        <v>0.53</v>
      </c>
      <c r="H2687" t="n">
        <v>78.09999999999999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351906</v>
      </c>
      <c r="B2688" t="inlineStr">
        <is>
          <t>079_SEQ</t>
        </is>
      </c>
      <c r="C2688" t="n">
        <v>2681</v>
      </c>
      <c r="D2688" s="3" t="n">
        <v>44330.68739583333</v>
      </c>
      <c r="E2688" s="3" t="n">
        <v>44330.68744212963</v>
      </c>
      <c r="F2688" t="n">
        <v>77.7</v>
      </c>
      <c r="G2688" t="n">
        <v>0.52</v>
      </c>
      <c r="H2688" t="n">
        <v>78.2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351907</v>
      </c>
      <c r="B2689" t="inlineStr">
        <is>
          <t>079_SEQ</t>
        </is>
      </c>
      <c r="C2689" t="n">
        <v>2682</v>
      </c>
      <c r="D2689" s="3" t="n">
        <v>44330.68744212963</v>
      </c>
      <c r="E2689" s="3" t="n">
        <v>44330.68748842592</v>
      </c>
      <c r="F2689" t="n">
        <v>77.7</v>
      </c>
      <c r="G2689" t="n">
        <v>0.53</v>
      </c>
      <c r="H2689" t="n">
        <v>78.2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351908</v>
      </c>
      <c r="B2690" t="inlineStr">
        <is>
          <t>079_SEQ</t>
        </is>
      </c>
      <c r="C2690" t="n">
        <v>2683</v>
      </c>
      <c r="D2690" s="3" t="n">
        <v>44330.68748842592</v>
      </c>
      <c r="E2690" s="3" t="n">
        <v>44330.68753472222</v>
      </c>
      <c r="F2690" t="n">
        <v>77.8</v>
      </c>
      <c r="G2690" t="n">
        <v>0.53</v>
      </c>
      <c r="H2690" t="n">
        <v>78.3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351909</v>
      </c>
      <c r="B2691" t="inlineStr">
        <is>
          <t>079_SEQ</t>
        </is>
      </c>
      <c r="C2691" t="n">
        <v>2684</v>
      </c>
      <c r="D2691" s="3" t="n">
        <v>44330.68753472222</v>
      </c>
      <c r="E2691" s="3" t="n">
        <v>44330.68758101852</v>
      </c>
      <c r="F2691" t="n">
        <v>77.90000000000001</v>
      </c>
      <c r="G2691" t="n">
        <v>0.54</v>
      </c>
      <c r="H2691" t="n">
        <v>78.40000000000001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351910</v>
      </c>
      <c r="B2692" t="inlineStr">
        <is>
          <t>079_SEQ</t>
        </is>
      </c>
      <c r="C2692" t="n">
        <v>2685</v>
      </c>
      <c r="D2692" s="3" t="n">
        <v>44330.68758101852</v>
      </c>
      <c r="E2692" s="3" t="n">
        <v>44330.68762731482</v>
      </c>
      <c r="F2692" t="n">
        <v>77.8</v>
      </c>
      <c r="G2692" t="n">
        <v>0.53</v>
      </c>
      <c r="H2692" t="n">
        <v>78.3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351911</v>
      </c>
      <c r="B2693" t="inlineStr">
        <is>
          <t>079_SEQ</t>
        </is>
      </c>
      <c r="C2693" t="n">
        <v>2686</v>
      </c>
      <c r="D2693" s="3" t="n">
        <v>44330.68762731482</v>
      </c>
      <c r="E2693" s="3" t="n">
        <v>44330.68767361111</v>
      </c>
      <c r="F2693" t="n">
        <v>77.90000000000001</v>
      </c>
      <c r="G2693" t="n">
        <v>0.53</v>
      </c>
      <c r="H2693" t="n">
        <v>78.40000000000001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351912</v>
      </c>
      <c r="B2694" t="inlineStr">
        <is>
          <t>079_SEQ</t>
        </is>
      </c>
      <c r="C2694" t="n">
        <v>2687</v>
      </c>
      <c r="D2694" s="3" t="n">
        <v>44330.68767361111</v>
      </c>
      <c r="E2694" s="3" t="n">
        <v>44330.68771990741</v>
      </c>
      <c r="F2694" t="n">
        <v>78</v>
      </c>
      <c r="G2694" t="n">
        <v>0.53</v>
      </c>
      <c r="H2694" t="n">
        <v>78.5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351913</v>
      </c>
      <c r="B2695" t="inlineStr">
        <is>
          <t>079_SEQ</t>
        </is>
      </c>
      <c r="C2695" t="n">
        <v>2688</v>
      </c>
      <c r="D2695" s="3" t="n">
        <v>44330.68771990741</v>
      </c>
      <c r="E2695" s="3" t="n">
        <v>44330.6877662037</v>
      </c>
      <c r="F2695" t="n">
        <v>78</v>
      </c>
      <c r="G2695" t="n">
        <v>0.54</v>
      </c>
      <c r="H2695" t="n">
        <v>78.5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351914</v>
      </c>
      <c r="B2696" t="inlineStr">
        <is>
          <t>079_SEQ</t>
        </is>
      </c>
      <c r="C2696" t="n">
        <v>2689</v>
      </c>
      <c r="D2696" s="3" t="n">
        <v>44330.6877662037</v>
      </c>
      <c r="E2696" s="3" t="n">
        <v>44330.6878125</v>
      </c>
      <c r="F2696" t="n">
        <v>77.90000000000001</v>
      </c>
      <c r="G2696" t="n">
        <v>0.52</v>
      </c>
      <c r="H2696" t="n">
        <v>78.40000000000001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351915</v>
      </c>
      <c r="B2697" t="inlineStr">
        <is>
          <t>079_SEQ</t>
        </is>
      </c>
      <c r="C2697" t="n">
        <v>2690</v>
      </c>
      <c r="D2697" s="3" t="n">
        <v>44330.6878125</v>
      </c>
      <c r="E2697" s="3" t="n">
        <v>44330.68785879629</v>
      </c>
      <c r="F2697" t="n">
        <v>78</v>
      </c>
      <c r="G2697" t="n">
        <v>0.53</v>
      </c>
      <c r="H2697" t="n">
        <v>78.5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351916</v>
      </c>
      <c r="B2698" t="inlineStr">
        <is>
          <t>079_SEQ</t>
        </is>
      </c>
      <c r="C2698" t="n">
        <v>2691</v>
      </c>
      <c r="D2698" s="3" t="n">
        <v>44330.68785879629</v>
      </c>
      <c r="E2698" s="3" t="n">
        <v>44330.68790509259</v>
      </c>
      <c r="F2698" t="n">
        <v>78.09999999999999</v>
      </c>
      <c r="G2698" t="n">
        <v>0.53</v>
      </c>
      <c r="H2698" t="n">
        <v>78.59999999999999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351917</v>
      </c>
      <c r="B2699" t="inlineStr">
        <is>
          <t>079_SEQ</t>
        </is>
      </c>
      <c r="C2699" t="n">
        <v>2692</v>
      </c>
      <c r="D2699" s="3" t="n">
        <v>44330.68790509259</v>
      </c>
      <c r="E2699" s="3" t="n">
        <v>44330.68795138889</v>
      </c>
      <c r="F2699" t="n">
        <v>78</v>
      </c>
      <c r="G2699" t="n">
        <v>0.53</v>
      </c>
      <c r="H2699" t="n">
        <v>78.5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351918</v>
      </c>
      <c r="B2700" t="inlineStr">
        <is>
          <t>079_SEQ</t>
        </is>
      </c>
      <c r="C2700" t="n">
        <v>2693</v>
      </c>
      <c r="D2700" s="3" t="n">
        <v>44330.68795138889</v>
      </c>
      <c r="E2700" s="3" t="n">
        <v>44330.68799768519</v>
      </c>
      <c r="F2700" t="n">
        <v>78.09999999999999</v>
      </c>
      <c r="G2700" t="n">
        <v>0.52</v>
      </c>
      <c r="H2700" t="n">
        <v>78.59999999999999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351919</v>
      </c>
      <c r="B2701" t="inlineStr">
        <is>
          <t>079_SEQ</t>
        </is>
      </c>
      <c r="C2701" t="n">
        <v>2694</v>
      </c>
      <c r="D2701" s="3" t="n">
        <v>44330.68799768519</v>
      </c>
      <c r="E2701" s="3" t="n">
        <v>44330.68804398148</v>
      </c>
      <c r="F2701" t="n">
        <v>78.09999999999999</v>
      </c>
      <c r="G2701" t="n">
        <v>0.54</v>
      </c>
      <c r="H2701" t="n">
        <v>78.59999999999999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351920</v>
      </c>
      <c r="B2702" t="inlineStr">
        <is>
          <t>079_SEQ</t>
        </is>
      </c>
      <c r="C2702" t="n">
        <v>2695</v>
      </c>
      <c r="D2702" s="3" t="n">
        <v>44330.68804398148</v>
      </c>
      <c r="E2702" s="3" t="n">
        <v>44330.68809027778</v>
      </c>
      <c r="F2702" t="n">
        <v>78.2</v>
      </c>
      <c r="G2702" t="n">
        <v>0.52</v>
      </c>
      <c r="H2702" t="n">
        <v>78.7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351921</v>
      </c>
      <c r="B2703" t="inlineStr">
        <is>
          <t>079_SEQ</t>
        </is>
      </c>
      <c r="C2703" t="n">
        <v>2696</v>
      </c>
      <c r="D2703" s="3" t="n">
        <v>44330.68809027778</v>
      </c>
      <c r="E2703" s="3" t="n">
        <v>44330.68813657408</v>
      </c>
      <c r="F2703" t="n">
        <v>78.2</v>
      </c>
      <c r="G2703" t="n">
        <v>0.53</v>
      </c>
      <c r="H2703" t="n">
        <v>78.7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351922</v>
      </c>
      <c r="B2704" t="inlineStr">
        <is>
          <t>079_SEQ</t>
        </is>
      </c>
      <c r="C2704" t="n">
        <v>2697</v>
      </c>
      <c r="D2704" s="3" t="n">
        <v>44330.68813657408</v>
      </c>
      <c r="E2704" s="3" t="n">
        <v>44330.68818287037</v>
      </c>
      <c r="F2704" t="n">
        <v>78.3</v>
      </c>
      <c r="G2704" t="n">
        <v>0.52</v>
      </c>
      <c r="H2704" t="n">
        <v>78.8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351923</v>
      </c>
      <c r="B2705" t="inlineStr">
        <is>
          <t>079_SEQ</t>
        </is>
      </c>
      <c r="C2705" t="n">
        <v>2698</v>
      </c>
      <c r="D2705" s="3" t="n">
        <v>44330.68818287037</v>
      </c>
      <c r="E2705" s="3" t="n">
        <v>44330.68822916667</v>
      </c>
      <c r="F2705" t="n">
        <v>78.3</v>
      </c>
      <c r="G2705" t="n">
        <v>0.53</v>
      </c>
      <c r="H2705" t="n">
        <v>78.8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351924</v>
      </c>
      <c r="B2706" t="inlineStr">
        <is>
          <t>079_SEQ</t>
        </is>
      </c>
      <c r="C2706" t="n">
        <v>2699</v>
      </c>
      <c r="D2706" s="3" t="n">
        <v>44330.68822916667</v>
      </c>
      <c r="E2706" s="3" t="n">
        <v>44330.68827546296</v>
      </c>
      <c r="F2706" t="n">
        <v>78.40000000000001</v>
      </c>
      <c r="G2706" t="n">
        <v>0.54</v>
      </c>
      <c r="H2706" t="n">
        <v>78.90000000000001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351925</v>
      </c>
      <c r="B2707" t="inlineStr">
        <is>
          <t>079_SEQ</t>
        </is>
      </c>
      <c r="C2707" t="n">
        <v>2700</v>
      </c>
      <c r="D2707" s="3" t="n">
        <v>44330.68827546296</v>
      </c>
      <c r="E2707" s="3" t="n">
        <v>44330.68832175926</v>
      </c>
      <c r="F2707" t="n">
        <v>78.5</v>
      </c>
      <c r="G2707" t="n">
        <v>0.52</v>
      </c>
      <c r="H2707" t="n">
        <v>79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351926</v>
      </c>
      <c r="B2708" t="inlineStr">
        <is>
          <t>079_SEQ</t>
        </is>
      </c>
      <c r="C2708" t="n">
        <v>2701</v>
      </c>
      <c r="D2708" s="3" t="n">
        <v>44330.68832175926</v>
      </c>
      <c r="E2708" s="3" t="n">
        <v>44330.68836805555</v>
      </c>
      <c r="F2708" t="n">
        <v>78.5</v>
      </c>
      <c r="G2708" t="n">
        <v>0.53</v>
      </c>
      <c r="H2708" t="n">
        <v>79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351927</v>
      </c>
      <c r="B2709" t="inlineStr">
        <is>
          <t>079_SEQ</t>
        </is>
      </c>
      <c r="C2709" t="n">
        <v>2702</v>
      </c>
      <c r="D2709" s="3" t="n">
        <v>44330.68836805555</v>
      </c>
      <c r="E2709" s="3" t="n">
        <v>44330.68841435185</v>
      </c>
      <c r="F2709" t="n">
        <v>78.59999999999999</v>
      </c>
      <c r="G2709" t="n">
        <v>0.54</v>
      </c>
      <c r="H2709" t="n">
        <v>79.09999999999999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351928</v>
      </c>
      <c r="B2710" t="inlineStr">
        <is>
          <t>079_SEQ</t>
        </is>
      </c>
      <c r="C2710" t="n">
        <v>2703</v>
      </c>
      <c r="D2710" s="3" t="n">
        <v>44330.68841435185</v>
      </c>
      <c r="E2710" s="3" t="n">
        <v>44330.68846064815</v>
      </c>
      <c r="F2710" t="n">
        <v>78.7</v>
      </c>
      <c r="G2710" t="n">
        <v>0.54</v>
      </c>
      <c r="H2710" t="n">
        <v>79.2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351929</v>
      </c>
      <c r="B2711" t="inlineStr">
        <is>
          <t>079_SEQ</t>
        </is>
      </c>
      <c r="C2711" t="n">
        <v>2704</v>
      </c>
      <c r="D2711" s="3" t="n">
        <v>44330.68846064815</v>
      </c>
      <c r="E2711" s="3" t="n">
        <v>44330.68850694445</v>
      </c>
      <c r="F2711" t="n">
        <v>78.8</v>
      </c>
      <c r="G2711" t="n">
        <v>0.54</v>
      </c>
      <c r="H2711" t="n">
        <v>79.3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351930</v>
      </c>
      <c r="B2712" t="inlineStr">
        <is>
          <t>079_SEQ</t>
        </is>
      </c>
      <c r="C2712" t="n">
        <v>2705</v>
      </c>
      <c r="D2712" s="3" t="n">
        <v>44330.68850694445</v>
      </c>
      <c r="E2712" s="3" t="n">
        <v>44330.68855324074</v>
      </c>
      <c r="F2712" t="n">
        <v>78.8</v>
      </c>
      <c r="G2712" t="n">
        <v>0.54</v>
      </c>
      <c r="H2712" t="n">
        <v>79.3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351931</v>
      </c>
      <c r="B2713" t="inlineStr">
        <is>
          <t>079_SEQ</t>
        </is>
      </c>
      <c r="C2713" t="n">
        <v>2706</v>
      </c>
      <c r="D2713" s="3" t="n">
        <v>44330.68855324074</v>
      </c>
      <c r="E2713" s="3" t="n">
        <v>44330.68859953704</v>
      </c>
      <c r="F2713" t="n">
        <v>78.8</v>
      </c>
      <c r="G2713" t="n">
        <v>0.55</v>
      </c>
      <c r="H2713" t="n">
        <v>79.3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351932</v>
      </c>
      <c r="B2714" t="inlineStr">
        <is>
          <t>079_SEQ</t>
        </is>
      </c>
      <c r="C2714" t="n">
        <v>2707</v>
      </c>
      <c r="D2714" s="3" t="n">
        <v>44330.68859953704</v>
      </c>
      <c r="E2714" s="3" t="n">
        <v>44330.68864583333</v>
      </c>
      <c r="F2714" t="n">
        <v>78.90000000000001</v>
      </c>
      <c r="G2714" t="n">
        <v>0.54</v>
      </c>
      <c r="H2714" t="n">
        <v>79.40000000000001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351933</v>
      </c>
      <c r="B2715" t="inlineStr">
        <is>
          <t>079_SEQ</t>
        </is>
      </c>
      <c r="C2715" t="n">
        <v>2708</v>
      </c>
      <c r="D2715" s="3" t="n">
        <v>44330.68864583333</v>
      </c>
      <c r="E2715" s="3" t="n">
        <v>44330.68869212963</v>
      </c>
      <c r="F2715" t="n">
        <v>79</v>
      </c>
      <c r="G2715" t="n">
        <v>0.53</v>
      </c>
      <c r="H2715" t="n">
        <v>79.5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351934</v>
      </c>
      <c r="B2716" t="inlineStr">
        <is>
          <t>079_SEQ</t>
        </is>
      </c>
      <c r="C2716" t="n">
        <v>2709</v>
      </c>
      <c r="D2716" s="3" t="n">
        <v>44330.68869212963</v>
      </c>
      <c r="E2716" s="3" t="n">
        <v>44330.68873842592</v>
      </c>
      <c r="F2716" t="n">
        <v>79.09999999999999</v>
      </c>
      <c r="G2716" t="n">
        <v>0.54</v>
      </c>
      <c r="H2716" t="n">
        <v>79.59999999999999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351935</v>
      </c>
      <c r="B2717" t="inlineStr">
        <is>
          <t>079_SEQ</t>
        </is>
      </c>
      <c r="C2717" t="n">
        <v>2710</v>
      </c>
      <c r="D2717" s="3" t="n">
        <v>44330.68873842592</v>
      </c>
      <c r="E2717" s="3" t="n">
        <v>44330.68878472222</v>
      </c>
      <c r="F2717" t="n">
        <v>79.3</v>
      </c>
      <c r="G2717" t="n">
        <v>0.54</v>
      </c>
      <c r="H2717" t="n">
        <v>79.8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351936</v>
      </c>
      <c r="B2718" t="inlineStr">
        <is>
          <t>079_SEQ</t>
        </is>
      </c>
      <c r="C2718" t="n">
        <v>2711</v>
      </c>
      <c r="D2718" s="3" t="n">
        <v>44330.68878472222</v>
      </c>
      <c r="E2718" s="3" t="n">
        <v>44330.68883101852</v>
      </c>
      <c r="F2718" t="n">
        <v>79.5</v>
      </c>
      <c r="G2718" t="n">
        <v>0.54</v>
      </c>
      <c r="H2718" t="n">
        <v>80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351937</v>
      </c>
      <c r="B2719" t="inlineStr">
        <is>
          <t>079_SEQ</t>
        </is>
      </c>
      <c r="C2719" t="n">
        <v>2712</v>
      </c>
      <c r="D2719" s="3" t="n">
        <v>44330.68883101852</v>
      </c>
      <c r="E2719" s="3" t="n">
        <v>44330.68887731482</v>
      </c>
      <c r="F2719" t="n">
        <v>79.5</v>
      </c>
      <c r="G2719" t="n">
        <v>0.54</v>
      </c>
      <c r="H2719" t="n">
        <v>80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351938</v>
      </c>
      <c r="B2720" t="inlineStr">
        <is>
          <t>079_SEQ</t>
        </is>
      </c>
      <c r="C2720" t="n">
        <v>2713</v>
      </c>
      <c r="D2720" s="3" t="n">
        <v>44330.68887731482</v>
      </c>
      <c r="E2720" s="3" t="n">
        <v>44330.68892361111</v>
      </c>
      <c r="F2720" t="n">
        <v>79.7</v>
      </c>
      <c r="G2720" t="n">
        <v>0.54</v>
      </c>
      <c r="H2720" t="n">
        <v>80.2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351939</v>
      </c>
      <c r="B2721" t="inlineStr">
        <is>
          <t>079_SEQ</t>
        </is>
      </c>
      <c r="C2721" t="n">
        <v>2714</v>
      </c>
      <c r="D2721" s="3" t="n">
        <v>44330.68892361111</v>
      </c>
      <c r="E2721" s="3" t="n">
        <v>44330.68896990741</v>
      </c>
      <c r="F2721" t="n">
        <v>79.59999999999999</v>
      </c>
      <c r="G2721" t="n">
        <v>0.53</v>
      </c>
      <c r="H2721" t="n">
        <v>80.09999999999999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351940</v>
      </c>
      <c r="B2722" t="inlineStr">
        <is>
          <t>079_SEQ</t>
        </is>
      </c>
      <c r="C2722" t="n">
        <v>2715</v>
      </c>
      <c r="D2722" s="3" t="n">
        <v>44330.68896990741</v>
      </c>
      <c r="E2722" s="3" t="n">
        <v>44330.6890162037</v>
      </c>
      <c r="F2722" t="n">
        <v>79.59999999999999</v>
      </c>
      <c r="G2722" t="n">
        <v>0.54</v>
      </c>
      <c r="H2722" t="n">
        <v>80.09999999999999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351941</v>
      </c>
      <c r="B2723" t="inlineStr">
        <is>
          <t>079_SEQ</t>
        </is>
      </c>
      <c r="C2723" t="n">
        <v>2716</v>
      </c>
      <c r="D2723" s="3" t="n">
        <v>44330.6890162037</v>
      </c>
      <c r="E2723" s="3" t="n">
        <v>44330.6890625</v>
      </c>
      <c r="F2723" t="n">
        <v>79.7</v>
      </c>
      <c r="G2723" t="n">
        <v>0.54</v>
      </c>
      <c r="H2723" t="n">
        <v>80.2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351942</v>
      </c>
      <c r="B2724" t="inlineStr">
        <is>
          <t>079_SEQ</t>
        </is>
      </c>
      <c r="C2724" t="n">
        <v>2717</v>
      </c>
      <c r="D2724" s="3" t="n">
        <v>44330.6890625</v>
      </c>
      <c r="E2724" s="3" t="n">
        <v>44330.68910879629</v>
      </c>
      <c r="F2724" t="n">
        <v>79.7</v>
      </c>
      <c r="G2724" t="n">
        <v>0.54</v>
      </c>
      <c r="H2724" t="n">
        <v>80.2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351943</v>
      </c>
      <c r="B2725" t="inlineStr">
        <is>
          <t>079_SEQ</t>
        </is>
      </c>
      <c r="C2725" t="n">
        <v>2718</v>
      </c>
      <c r="D2725" s="3" t="n">
        <v>44330.68910879629</v>
      </c>
      <c r="E2725" s="3" t="n">
        <v>44330.68915509259</v>
      </c>
      <c r="F2725" t="n">
        <v>79.8</v>
      </c>
      <c r="G2725" t="n">
        <v>0.54</v>
      </c>
      <c r="H2725" t="n">
        <v>80.3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351944</v>
      </c>
      <c r="B2726" t="inlineStr">
        <is>
          <t>079_SEQ</t>
        </is>
      </c>
      <c r="C2726" t="n">
        <v>2719</v>
      </c>
      <c r="D2726" s="3" t="n">
        <v>44330.68915509259</v>
      </c>
      <c r="E2726" s="3" t="n">
        <v>44330.68920138889</v>
      </c>
      <c r="F2726" t="n">
        <v>79.90000000000001</v>
      </c>
      <c r="G2726" t="n">
        <v>0.54</v>
      </c>
      <c r="H2726" t="n">
        <v>80.40000000000001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351945</v>
      </c>
      <c r="B2727" t="inlineStr">
        <is>
          <t>079_SEQ</t>
        </is>
      </c>
      <c r="C2727" t="n">
        <v>2720</v>
      </c>
      <c r="D2727" s="3" t="n">
        <v>44330.68920138889</v>
      </c>
      <c r="E2727" s="3" t="n">
        <v>44330.68924768519</v>
      </c>
      <c r="F2727" t="n">
        <v>80</v>
      </c>
      <c r="G2727" t="n">
        <v>0.54</v>
      </c>
      <c r="H2727" t="n">
        <v>80.5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351946</v>
      </c>
      <c r="B2728" t="inlineStr">
        <is>
          <t>079_SEQ</t>
        </is>
      </c>
      <c r="C2728" t="n">
        <v>2721</v>
      </c>
      <c r="D2728" s="3" t="n">
        <v>44330.68924768519</v>
      </c>
      <c r="E2728" s="3" t="n">
        <v>44330.68929398148</v>
      </c>
      <c r="F2728" t="n">
        <v>80</v>
      </c>
      <c r="G2728" t="n">
        <v>0.54</v>
      </c>
      <c r="H2728" t="n">
        <v>80.5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351947</v>
      </c>
      <c r="B2729" t="inlineStr">
        <is>
          <t>079_SEQ</t>
        </is>
      </c>
      <c r="C2729" t="n">
        <v>2722</v>
      </c>
      <c r="D2729" s="3" t="n">
        <v>44330.68929398148</v>
      </c>
      <c r="E2729" s="3" t="n">
        <v>44330.68934027778</v>
      </c>
      <c r="F2729" t="n">
        <v>80.09999999999999</v>
      </c>
      <c r="G2729" t="n">
        <v>0.54</v>
      </c>
      <c r="H2729" t="n">
        <v>80.59999999999999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351948</v>
      </c>
      <c r="B2730" t="inlineStr">
        <is>
          <t>079_SEQ</t>
        </is>
      </c>
      <c r="C2730" t="n">
        <v>2723</v>
      </c>
      <c r="D2730" s="3" t="n">
        <v>44330.68934027778</v>
      </c>
      <c r="E2730" s="3" t="n">
        <v>44330.68938657407</v>
      </c>
      <c r="F2730" t="n">
        <v>80.2</v>
      </c>
      <c r="G2730" t="n">
        <v>0.55</v>
      </c>
      <c r="H2730" t="n">
        <v>80.7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351949</v>
      </c>
      <c r="B2731" t="inlineStr">
        <is>
          <t>079_SEQ</t>
        </is>
      </c>
      <c r="C2731" t="n">
        <v>2724</v>
      </c>
      <c r="D2731" s="3" t="n">
        <v>44330.68938657407</v>
      </c>
      <c r="E2731" s="3" t="n">
        <v>44330.68943287037</v>
      </c>
      <c r="F2731" t="n">
        <v>80.2</v>
      </c>
      <c r="G2731" t="n">
        <v>0.55</v>
      </c>
      <c r="H2731" t="n">
        <v>80.8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351950</v>
      </c>
      <c r="B2732" t="inlineStr">
        <is>
          <t>079_SEQ</t>
        </is>
      </c>
      <c r="C2732" t="n">
        <v>2725</v>
      </c>
      <c r="D2732" s="3" t="n">
        <v>44330.68943287037</v>
      </c>
      <c r="E2732" s="3" t="n">
        <v>44330.68947916666</v>
      </c>
      <c r="F2732" t="n">
        <v>80.2</v>
      </c>
      <c r="G2732" t="n">
        <v>0.55</v>
      </c>
      <c r="H2732" t="n">
        <v>80.8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351951</v>
      </c>
      <c r="B2733" t="inlineStr">
        <is>
          <t>079_SEQ</t>
        </is>
      </c>
      <c r="C2733" t="n">
        <v>2726</v>
      </c>
      <c r="D2733" s="3" t="n">
        <v>44330.68947916666</v>
      </c>
      <c r="E2733" s="3" t="n">
        <v>44330.68952546296</v>
      </c>
      <c r="F2733" t="n">
        <v>80.3</v>
      </c>
      <c r="G2733" t="n">
        <v>0.5600000000000001</v>
      </c>
      <c r="H2733" t="n">
        <v>80.90000000000001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351952</v>
      </c>
      <c r="B2734" t="inlineStr">
        <is>
          <t>079_SEQ</t>
        </is>
      </c>
      <c r="C2734" t="n">
        <v>2727</v>
      </c>
      <c r="D2734" s="3" t="n">
        <v>44330.68952546296</v>
      </c>
      <c r="E2734" s="3" t="n">
        <v>44330.68957175926</v>
      </c>
      <c r="F2734" t="n">
        <v>80.5</v>
      </c>
      <c r="G2734" t="n">
        <v>0.54</v>
      </c>
      <c r="H2734" t="n">
        <v>81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351953</v>
      </c>
      <c r="B2735" t="inlineStr">
        <is>
          <t>079_SEQ</t>
        </is>
      </c>
      <c r="C2735" t="n">
        <v>2728</v>
      </c>
      <c r="D2735" s="3" t="n">
        <v>44330.68957175926</v>
      </c>
      <c r="E2735" s="3" t="n">
        <v>44330.68961805556</v>
      </c>
      <c r="F2735" t="n">
        <v>80.7</v>
      </c>
      <c r="G2735" t="n">
        <v>0.54</v>
      </c>
      <c r="H2735" t="n">
        <v>81.2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351954</v>
      </c>
      <c r="B2736" t="inlineStr">
        <is>
          <t>079_SEQ</t>
        </is>
      </c>
      <c r="C2736" t="n">
        <v>2729</v>
      </c>
      <c r="D2736" s="3" t="n">
        <v>44330.68961805556</v>
      </c>
      <c r="E2736" s="3" t="n">
        <v>44330.68966435185</v>
      </c>
      <c r="F2736" t="n">
        <v>80.8</v>
      </c>
      <c r="G2736" t="n">
        <v>0.54</v>
      </c>
      <c r="H2736" t="n">
        <v>81.3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351955</v>
      </c>
      <c r="B2737" t="inlineStr">
        <is>
          <t>079_SEQ</t>
        </is>
      </c>
      <c r="C2737" t="n">
        <v>2730</v>
      </c>
      <c r="D2737" s="3" t="n">
        <v>44330.68966435185</v>
      </c>
      <c r="E2737" s="3" t="n">
        <v>44330.68971064815</v>
      </c>
      <c r="F2737" t="n">
        <v>80.90000000000001</v>
      </c>
      <c r="G2737" t="n">
        <v>0.53</v>
      </c>
      <c r="H2737" t="n">
        <v>81.40000000000001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351956</v>
      </c>
      <c r="B2738" t="inlineStr">
        <is>
          <t>079_SEQ</t>
        </is>
      </c>
      <c r="C2738" t="n">
        <v>2731</v>
      </c>
      <c r="D2738" s="3" t="n">
        <v>44330.68971064815</v>
      </c>
      <c r="E2738" s="3" t="n">
        <v>44330.68975694444</v>
      </c>
      <c r="F2738" t="n">
        <v>81</v>
      </c>
      <c r="G2738" t="n">
        <v>0.55</v>
      </c>
      <c r="H2738" t="n">
        <v>81.59999999999999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351957</v>
      </c>
      <c r="B2739" t="inlineStr">
        <is>
          <t>079_SEQ</t>
        </is>
      </c>
      <c r="C2739" t="n">
        <v>2732</v>
      </c>
      <c r="D2739" s="3" t="n">
        <v>44330.68975694444</v>
      </c>
      <c r="E2739" s="3" t="n">
        <v>44330.68980324074</v>
      </c>
      <c r="F2739" t="n">
        <v>81.3</v>
      </c>
      <c r="G2739" t="n">
        <v>0.54</v>
      </c>
      <c r="H2739" t="n">
        <v>81.8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351958</v>
      </c>
      <c r="B2740" t="inlineStr">
        <is>
          <t>079_SEQ</t>
        </is>
      </c>
      <c r="C2740" t="n">
        <v>2733</v>
      </c>
      <c r="D2740" s="3" t="n">
        <v>44330.68980324074</v>
      </c>
      <c r="E2740" s="3" t="n">
        <v>44330.68984953704</v>
      </c>
      <c r="F2740" t="n">
        <v>81.5</v>
      </c>
      <c r="G2740" t="n">
        <v>0.54</v>
      </c>
      <c r="H2740" t="n">
        <v>82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351959</v>
      </c>
      <c r="B2741" t="inlineStr">
        <is>
          <t>079_SEQ</t>
        </is>
      </c>
      <c r="C2741" t="n">
        <v>2734</v>
      </c>
      <c r="D2741" s="3" t="n">
        <v>44330.68984953704</v>
      </c>
      <c r="E2741" s="3" t="n">
        <v>44330.68989583333</v>
      </c>
      <c r="F2741" t="n">
        <v>81.7</v>
      </c>
      <c r="G2741" t="n">
        <v>0.54</v>
      </c>
      <c r="H2741" t="n">
        <v>82.2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351960</v>
      </c>
      <c r="B2742" t="inlineStr">
        <is>
          <t>079_SEQ</t>
        </is>
      </c>
      <c r="C2742" t="n">
        <v>2735</v>
      </c>
      <c r="D2742" s="3" t="n">
        <v>44330.68989583333</v>
      </c>
      <c r="E2742" s="3" t="n">
        <v>44330.68994212963</v>
      </c>
      <c r="F2742" t="n">
        <v>81.90000000000001</v>
      </c>
      <c r="G2742" t="n">
        <v>0.54</v>
      </c>
      <c r="H2742" t="n">
        <v>82.40000000000001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351961</v>
      </c>
      <c r="B2743" t="inlineStr">
        <is>
          <t>079_SEQ</t>
        </is>
      </c>
      <c r="C2743" t="n">
        <v>2736</v>
      </c>
      <c r="D2743" s="3" t="n">
        <v>44330.68994212963</v>
      </c>
      <c r="E2743" s="3" t="n">
        <v>44330.68998842593</v>
      </c>
      <c r="F2743" t="n">
        <v>82.3</v>
      </c>
      <c r="G2743" t="n">
        <v>0.54</v>
      </c>
      <c r="H2743" t="n">
        <v>82.8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351962</v>
      </c>
      <c r="B2744" t="inlineStr">
        <is>
          <t>079_SEQ</t>
        </is>
      </c>
      <c r="C2744" t="n">
        <v>2737</v>
      </c>
      <c r="D2744" s="3" t="n">
        <v>44330.68998842593</v>
      </c>
      <c r="E2744" s="3" t="n">
        <v>44330.69003472223</v>
      </c>
      <c r="F2744" t="n">
        <v>82.59999999999999</v>
      </c>
      <c r="G2744" t="n">
        <v>0.53</v>
      </c>
      <c r="H2744" t="n">
        <v>83.09999999999999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351963</v>
      </c>
      <c r="B2745" t="inlineStr">
        <is>
          <t>079_SEQ</t>
        </is>
      </c>
      <c r="C2745" t="n">
        <v>2738</v>
      </c>
      <c r="D2745" s="3" t="n">
        <v>44330.69003472223</v>
      </c>
      <c r="E2745" s="3" t="n">
        <v>44330.69008101852</v>
      </c>
      <c r="F2745" t="n">
        <v>82.8</v>
      </c>
      <c r="G2745" t="n">
        <v>0.5600000000000001</v>
      </c>
      <c r="H2745" t="n">
        <v>83.40000000000001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351964</v>
      </c>
      <c r="B2746" t="inlineStr">
        <is>
          <t>079_SEQ</t>
        </is>
      </c>
      <c r="C2746" t="n">
        <v>2739</v>
      </c>
      <c r="D2746" s="3" t="n">
        <v>44330.69008101852</v>
      </c>
      <c r="E2746" s="3" t="n">
        <v>44330.69012731482</v>
      </c>
      <c r="F2746" t="n">
        <v>83.2</v>
      </c>
      <c r="G2746" t="n">
        <v>0.54</v>
      </c>
      <c r="H2746" t="n">
        <v>83.7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351965</v>
      </c>
      <c r="B2747" t="inlineStr">
        <is>
          <t>079_SEQ</t>
        </is>
      </c>
      <c r="C2747" t="n">
        <v>2740</v>
      </c>
      <c r="D2747" s="3" t="n">
        <v>44330.69012731482</v>
      </c>
      <c r="E2747" s="3" t="n">
        <v>44330.69017361111</v>
      </c>
      <c r="F2747" t="n">
        <v>83.7</v>
      </c>
      <c r="G2747" t="n">
        <v>0.54</v>
      </c>
      <c r="H2747" t="n">
        <v>84.2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351966</v>
      </c>
      <c r="B2748" t="inlineStr">
        <is>
          <t>079_SEQ</t>
        </is>
      </c>
      <c r="C2748" t="n">
        <v>2741</v>
      </c>
      <c r="D2748" s="3" t="n">
        <v>44330.69017361111</v>
      </c>
      <c r="E2748" s="3" t="n">
        <v>44330.69021990741</v>
      </c>
      <c r="F2748" t="n">
        <v>84.2</v>
      </c>
      <c r="G2748" t="n">
        <v>0.53</v>
      </c>
      <c r="H2748" t="n">
        <v>84.7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351967</v>
      </c>
      <c r="B2749" t="inlineStr">
        <is>
          <t>079_SEQ</t>
        </is>
      </c>
      <c r="C2749" t="n">
        <v>2742</v>
      </c>
      <c r="D2749" s="3" t="n">
        <v>44330.69021990741</v>
      </c>
      <c r="E2749" s="3" t="n">
        <v>44330.6902662037</v>
      </c>
      <c r="F2749" t="n">
        <v>84.59999999999999</v>
      </c>
      <c r="G2749" t="n">
        <v>0.55</v>
      </c>
      <c r="H2749" t="n">
        <v>85.2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351968</v>
      </c>
      <c r="B2750" t="inlineStr">
        <is>
          <t>079_SEQ</t>
        </is>
      </c>
      <c r="C2750" t="n">
        <v>2743</v>
      </c>
      <c r="D2750" s="3" t="n">
        <v>44330.6902662037</v>
      </c>
      <c r="E2750" s="3" t="n">
        <v>44330.6903125</v>
      </c>
      <c r="F2750" t="n">
        <v>85.40000000000001</v>
      </c>
      <c r="G2750" t="n">
        <v>0.5600000000000001</v>
      </c>
      <c r="H2750" t="n">
        <v>86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351969</v>
      </c>
      <c r="B2751" t="inlineStr">
        <is>
          <t>079_SEQ</t>
        </is>
      </c>
      <c r="C2751" t="n">
        <v>2744</v>
      </c>
      <c r="D2751" s="3" t="n">
        <v>44330.6903125</v>
      </c>
      <c r="E2751" s="3" t="n">
        <v>44330.6903587963</v>
      </c>
      <c r="F2751" t="n">
        <v>86.40000000000001</v>
      </c>
      <c r="G2751" t="n">
        <v>0.5600000000000001</v>
      </c>
      <c r="H2751" t="n">
        <v>87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351970</v>
      </c>
      <c r="B2752" t="inlineStr">
        <is>
          <t>079_SEQ</t>
        </is>
      </c>
      <c r="C2752" t="n">
        <v>2745</v>
      </c>
      <c r="D2752" s="3" t="n">
        <v>44330.6903587963</v>
      </c>
      <c r="E2752" s="3" t="n">
        <v>44330.6904050926</v>
      </c>
      <c r="F2752" t="n">
        <v>87.90000000000001</v>
      </c>
      <c r="G2752" t="n">
        <v>0.55</v>
      </c>
      <c r="H2752" t="n">
        <v>88.40000000000001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351971</v>
      </c>
      <c r="B2753" t="inlineStr">
        <is>
          <t>079_SEQ</t>
        </is>
      </c>
      <c r="C2753" t="n">
        <v>2746</v>
      </c>
      <c r="D2753" s="3" t="n">
        <v>44330.6904050926</v>
      </c>
      <c r="E2753" s="3" t="n">
        <v>44330.69045138889</v>
      </c>
      <c r="F2753" t="n">
        <v>89.7</v>
      </c>
      <c r="G2753" t="n">
        <v>0.5600000000000001</v>
      </c>
      <c r="H2753" t="n">
        <v>90.3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351972</v>
      </c>
      <c r="B2754" t="inlineStr">
        <is>
          <t>079_SEQ</t>
        </is>
      </c>
      <c r="C2754" t="n">
        <v>2747</v>
      </c>
      <c r="D2754" s="3" t="n">
        <v>44330.69045138889</v>
      </c>
      <c r="E2754" s="3" t="n">
        <v>44330.69049768519</v>
      </c>
      <c r="F2754" t="n">
        <v>92.3</v>
      </c>
      <c r="G2754" t="n">
        <v>0.5600000000000001</v>
      </c>
      <c r="H2754" t="n">
        <v>92.90000000000001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351973</v>
      </c>
      <c r="B2755" t="inlineStr">
        <is>
          <t>079_SEQ</t>
        </is>
      </c>
      <c r="C2755" t="n">
        <v>2748</v>
      </c>
      <c r="D2755" s="3" t="n">
        <v>44330.69049768519</v>
      </c>
      <c r="E2755" s="3" t="n">
        <v>44330.69054398148</v>
      </c>
      <c r="F2755" t="n">
        <v>95.8</v>
      </c>
      <c r="G2755" t="n">
        <v>0.5600000000000001</v>
      </c>
      <c r="H2755" t="n">
        <v>96.40000000000001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351974</v>
      </c>
      <c r="B2756" t="inlineStr">
        <is>
          <t>079_SEQ</t>
        </is>
      </c>
      <c r="C2756" t="n">
        <v>2749</v>
      </c>
      <c r="D2756" s="3" t="n">
        <v>44330.69054398148</v>
      </c>
      <c r="E2756" s="3" t="n">
        <v>44330.69059027778</v>
      </c>
      <c r="F2756" t="n">
        <v>100</v>
      </c>
      <c r="G2756" t="n">
        <v>0.55</v>
      </c>
      <c r="H2756" t="n">
        <v>101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351975</v>
      </c>
      <c r="B2757" t="inlineStr">
        <is>
          <t>079_SEQ</t>
        </is>
      </c>
      <c r="C2757" t="n">
        <v>2750</v>
      </c>
      <c r="D2757" s="3" t="n">
        <v>44330.69059027778</v>
      </c>
      <c r="E2757" s="3" t="n">
        <v>44330.69063657407</v>
      </c>
      <c r="F2757" t="n">
        <v>106</v>
      </c>
      <c r="G2757" t="n">
        <v>0.54</v>
      </c>
      <c r="H2757" t="n">
        <v>107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351976</v>
      </c>
      <c r="B2758" t="inlineStr">
        <is>
          <t>079_SEQ</t>
        </is>
      </c>
      <c r="C2758" t="n">
        <v>2751</v>
      </c>
      <c r="D2758" s="3" t="n">
        <v>44330.69063657407</v>
      </c>
      <c r="E2758" s="3" t="n">
        <v>44330.69068287037</v>
      </c>
      <c r="F2758" t="n">
        <v>114</v>
      </c>
      <c r="G2758" t="n">
        <v>0.55</v>
      </c>
      <c r="H2758" t="n">
        <v>115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351977</v>
      </c>
      <c r="B2759" t="inlineStr">
        <is>
          <t>079_SEQ</t>
        </is>
      </c>
      <c r="C2759" t="n">
        <v>2752</v>
      </c>
      <c r="D2759" s="3" t="n">
        <v>44330.69068287037</v>
      </c>
      <c r="E2759" s="3" t="n">
        <v>44330.69072916666</v>
      </c>
      <c r="F2759" t="n">
        <v>124</v>
      </c>
      <c r="G2759" t="n">
        <v>0.55</v>
      </c>
      <c r="H2759" t="n">
        <v>125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351978</v>
      </c>
      <c r="B2760" t="inlineStr">
        <is>
          <t>079_SEQ</t>
        </is>
      </c>
      <c r="C2760" t="n">
        <v>2753</v>
      </c>
      <c r="D2760" s="3" t="n">
        <v>44330.69072916666</v>
      </c>
      <c r="E2760" s="3" t="n">
        <v>44330.69077546296</v>
      </c>
      <c r="F2760" t="n">
        <v>136</v>
      </c>
      <c r="G2760" t="n">
        <v>0.55</v>
      </c>
      <c r="H2760" t="n">
        <v>137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351979</v>
      </c>
      <c r="B2761" t="inlineStr">
        <is>
          <t>079_SEQ</t>
        </is>
      </c>
      <c r="C2761" t="n">
        <v>2754</v>
      </c>
      <c r="D2761" s="3" t="n">
        <v>44330.69077546296</v>
      </c>
      <c r="E2761" s="3" t="n">
        <v>44330.69082175926</v>
      </c>
      <c r="F2761" t="n">
        <v>151</v>
      </c>
      <c r="G2761" t="n">
        <v>0.5600000000000001</v>
      </c>
      <c r="H2761" t="n">
        <v>152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351980</v>
      </c>
      <c r="B2762" t="inlineStr">
        <is>
          <t>079_SEQ</t>
        </is>
      </c>
      <c r="C2762" t="n">
        <v>2755</v>
      </c>
      <c r="D2762" s="3" t="n">
        <v>44330.69082175926</v>
      </c>
      <c r="E2762" s="3" t="n">
        <v>44330.69086805556</v>
      </c>
      <c r="F2762" t="n">
        <v>167</v>
      </c>
      <c r="G2762" t="n">
        <v>0.5600000000000001</v>
      </c>
      <c r="H2762" t="n">
        <v>168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351981</v>
      </c>
      <c r="B2763" t="inlineStr">
        <is>
          <t>079_SEQ</t>
        </is>
      </c>
      <c r="C2763" t="n">
        <v>2756</v>
      </c>
      <c r="D2763" s="3" t="n">
        <v>44330.69086805556</v>
      </c>
      <c r="E2763" s="3" t="n">
        <v>44330.69091435185</v>
      </c>
      <c r="F2763" t="n">
        <v>184</v>
      </c>
      <c r="G2763" t="n">
        <v>0.55</v>
      </c>
      <c r="H2763" t="n">
        <v>185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351982</v>
      </c>
      <c r="B2764" t="inlineStr">
        <is>
          <t>079_SEQ</t>
        </is>
      </c>
      <c r="C2764" t="n">
        <v>2757</v>
      </c>
      <c r="D2764" s="3" t="n">
        <v>44330.69091435185</v>
      </c>
      <c r="E2764" s="3" t="n">
        <v>44330.69096064815</v>
      </c>
      <c r="F2764" t="n">
        <v>202</v>
      </c>
      <c r="G2764" t="n">
        <v>0.5600000000000001</v>
      </c>
      <c r="H2764" t="n">
        <v>203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351983</v>
      </c>
      <c r="B2765" t="inlineStr">
        <is>
          <t>079_SEQ</t>
        </is>
      </c>
      <c r="C2765" t="n">
        <v>2758</v>
      </c>
      <c r="D2765" s="3" t="n">
        <v>44330.69096064815</v>
      </c>
      <c r="E2765" s="3" t="n">
        <v>44330.69100694444</v>
      </c>
      <c r="F2765" t="n">
        <v>222</v>
      </c>
      <c r="G2765" t="n">
        <v>0.55</v>
      </c>
      <c r="H2765" t="n">
        <v>223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351984</v>
      </c>
      <c r="B2766" t="inlineStr">
        <is>
          <t>079_SEQ</t>
        </is>
      </c>
      <c r="C2766" t="n">
        <v>2759</v>
      </c>
      <c r="D2766" s="3" t="n">
        <v>44330.69100694444</v>
      </c>
      <c r="E2766" s="3" t="n">
        <v>44330.69105324074</v>
      </c>
      <c r="F2766" t="n">
        <v>239</v>
      </c>
      <c r="G2766" t="n">
        <v>0.5600000000000001</v>
      </c>
      <c r="H2766" t="n">
        <v>240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351985</v>
      </c>
      <c r="B2767" t="inlineStr">
        <is>
          <t>079_SEQ</t>
        </is>
      </c>
      <c r="C2767" t="n">
        <v>2760</v>
      </c>
      <c r="D2767" s="3" t="n">
        <v>44330.69105324074</v>
      </c>
      <c r="E2767" s="3" t="n">
        <v>44330.69109953703</v>
      </c>
      <c r="F2767" t="n">
        <v>257</v>
      </c>
      <c r="G2767" t="n">
        <v>0.57</v>
      </c>
      <c r="H2767" t="n">
        <v>258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351986</v>
      </c>
      <c r="B2768" t="inlineStr">
        <is>
          <t>079_SEQ</t>
        </is>
      </c>
      <c r="C2768" t="n">
        <v>2761</v>
      </c>
      <c r="D2768" s="3" t="n">
        <v>44330.69109953703</v>
      </c>
      <c r="E2768" s="3" t="n">
        <v>44330.69114583333</v>
      </c>
      <c r="F2768" t="n">
        <v>273</v>
      </c>
      <c r="G2768" t="n">
        <v>0.55</v>
      </c>
      <c r="H2768" t="n">
        <v>274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351987</v>
      </c>
      <c r="B2769" t="inlineStr">
        <is>
          <t>079_SEQ</t>
        </is>
      </c>
      <c r="C2769" t="n">
        <v>2762</v>
      </c>
      <c r="D2769" s="3" t="n">
        <v>44330.69114583333</v>
      </c>
      <c r="E2769" s="3" t="n">
        <v>44330.69119212963</v>
      </c>
      <c r="F2769" t="n">
        <v>256</v>
      </c>
      <c r="G2769" t="n">
        <v>0.5600000000000001</v>
      </c>
      <c r="H2769" t="n">
        <v>257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351988</v>
      </c>
      <c r="B2770" t="inlineStr">
        <is>
          <t>079_SEQ</t>
        </is>
      </c>
      <c r="C2770" t="n">
        <v>2763</v>
      </c>
      <c r="D2770" s="3" t="n">
        <v>44330.69119212963</v>
      </c>
      <c r="E2770" s="3" t="n">
        <v>44330.69123842593</v>
      </c>
      <c r="F2770" t="n">
        <v>267</v>
      </c>
      <c r="G2770" t="n">
        <v>0.5600000000000001</v>
      </c>
      <c r="H2770" t="n">
        <v>268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351989</v>
      </c>
      <c r="B2771" t="inlineStr">
        <is>
          <t>079_SEQ</t>
        </is>
      </c>
      <c r="C2771" t="n">
        <v>2764</v>
      </c>
      <c r="D2771" s="3" t="n">
        <v>44330.69123842593</v>
      </c>
      <c r="E2771" s="3" t="n">
        <v>44330.69128472222</v>
      </c>
      <c r="F2771" t="n">
        <v>275</v>
      </c>
      <c r="G2771" t="n">
        <v>0.5600000000000001</v>
      </c>
      <c r="H2771" t="n">
        <v>276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351990</v>
      </c>
      <c r="B2772" t="inlineStr">
        <is>
          <t>079_SEQ</t>
        </is>
      </c>
      <c r="C2772" t="n">
        <v>2765</v>
      </c>
      <c r="D2772" s="3" t="n">
        <v>44330.69128472222</v>
      </c>
      <c r="E2772" s="3" t="n">
        <v>44330.69133101852</v>
      </c>
      <c r="F2772" t="n">
        <v>279</v>
      </c>
      <c r="G2772" t="n">
        <v>0.57</v>
      </c>
      <c r="H2772" t="n">
        <v>280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351991</v>
      </c>
      <c r="B2773" t="inlineStr">
        <is>
          <t>079_SEQ</t>
        </is>
      </c>
      <c r="C2773" t="n">
        <v>2766</v>
      </c>
      <c r="D2773" s="3" t="n">
        <v>44330.69133101852</v>
      </c>
      <c r="E2773" s="3" t="n">
        <v>44330.69137731481</v>
      </c>
      <c r="F2773" t="n">
        <v>281</v>
      </c>
      <c r="G2773" t="n">
        <v>0.5600000000000001</v>
      </c>
      <c r="H2773" t="n">
        <v>282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351992</v>
      </c>
      <c r="B2774" t="inlineStr">
        <is>
          <t>079_SEQ</t>
        </is>
      </c>
      <c r="C2774" t="n">
        <v>2767</v>
      </c>
      <c r="D2774" s="3" t="n">
        <v>44330.69137731481</v>
      </c>
      <c r="E2774" s="3" t="n">
        <v>44330.69142361111</v>
      </c>
      <c r="F2774" t="n">
        <v>279</v>
      </c>
      <c r="G2774" t="n">
        <v>0.5600000000000001</v>
      </c>
      <c r="H2774" t="n">
        <v>280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351993</v>
      </c>
      <c r="B2775" t="inlineStr">
        <is>
          <t>079_SEQ</t>
        </is>
      </c>
      <c r="C2775" t="n">
        <v>2768</v>
      </c>
      <c r="D2775" s="3" t="n">
        <v>44330.69142361111</v>
      </c>
      <c r="E2775" s="3" t="n">
        <v>44330.6914699074</v>
      </c>
      <c r="F2775" t="n">
        <v>275</v>
      </c>
      <c r="G2775" t="n">
        <v>0.5600000000000001</v>
      </c>
      <c r="H2775" t="n">
        <v>276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351994</v>
      </c>
      <c r="B2776" t="inlineStr">
        <is>
          <t>079_SEQ</t>
        </is>
      </c>
      <c r="C2776" t="n">
        <v>2769</v>
      </c>
      <c r="D2776" s="3" t="n">
        <v>44330.6914699074</v>
      </c>
      <c r="E2776" s="3" t="n">
        <v>44330.6915162037</v>
      </c>
      <c r="F2776" t="n">
        <v>267</v>
      </c>
      <c r="G2776" t="n">
        <v>0.5600000000000001</v>
      </c>
      <c r="H2776" t="n">
        <v>268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351995</v>
      </c>
      <c r="B2777" t="inlineStr">
        <is>
          <t>079_SEQ</t>
        </is>
      </c>
      <c r="C2777" t="n">
        <v>2770</v>
      </c>
      <c r="D2777" s="3" t="n">
        <v>44330.6915162037</v>
      </c>
      <c r="E2777" s="3" t="n">
        <v>44330.6915625</v>
      </c>
      <c r="F2777" t="n">
        <v>258</v>
      </c>
      <c r="G2777" t="n">
        <v>0.57</v>
      </c>
      <c r="H2777" t="n">
        <v>259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351996</v>
      </c>
      <c r="B2778" t="inlineStr">
        <is>
          <t>079_SEQ</t>
        </is>
      </c>
      <c r="C2778" t="n">
        <v>2771</v>
      </c>
      <c r="D2778" s="3" t="n">
        <v>44330.6915625</v>
      </c>
      <c r="E2778" s="3" t="n">
        <v>44330.6916087963</v>
      </c>
      <c r="F2778" t="n">
        <v>278</v>
      </c>
      <c r="G2778" t="n">
        <v>0.5600000000000001</v>
      </c>
      <c r="H2778" t="n">
        <v>279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351997</v>
      </c>
      <c r="B2779" t="inlineStr">
        <is>
          <t>079_SEQ</t>
        </is>
      </c>
      <c r="C2779" t="n">
        <v>2772</v>
      </c>
      <c r="D2779" s="3" t="n">
        <v>44330.6916087963</v>
      </c>
      <c r="E2779" s="3" t="n">
        <v>44330.6916550926</v>
      </c>
      <c r="F2779" t="n">
        <v>265</v>
      </c>
      <c r="G2779" t="n">
        <v>0.57</v>
      </c>
      <c r="H2779" t="n">
        <v>266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351998</v>
      </c>
      <c r="B2780" t="inlineStr">
        <is>
          <t>079_SEQ</t>
        </is>
      </c>
      <c r="C2780" t="n">
        <v>2773</v>
      </c>
      <c r="D2780" s="3" t="n">
        <v>44330.6916550926</v>
      </c>
      <c r="E2780" s="3" t="n">
        <v>44330.69170138889</v>
      </c>
      <c r="F2780" t="n">
        <v>252</v>
      </c>
      <c r="G2780" t="n">
        <v>0.5600000000000001</v>
      </c>
      <c r="H2780" t="n">
        <v>253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351999</v>
      </c>
      <c r="B2781" t="inlineStr">
        <is>
          <t>079_SEQ</t>
        </is>
      </c>
      <c r="C2781" t="n">
        <v>2774</v>
      </c>
      <c r="D2781" s="3" t="n">
        <v>44330.69170138889</v>
      </c>
      <c r="E2781" s="3" t="n">
        <v>44330.69174768519</v>
      </c>
      <c r="F2781" t="n">
        <v>238</v>
      </c>
      <c r="G2781" t="n">
        <v>0.5600000000000001</v>
      </c>
      <c r="H2781" t="n">
        <v>239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352000</v>
      </c>
      <c r="B2782" t="inlineStr">
        <is>
          <t>079_SEQ</t>
        </is>
      </c>
      <c r="C2782" t="n">
        <v>2775</v>
      </c>
      <c r="D2782" s="3" t="n">
        <v>44330.69174768519</v>
      </c>
      <c r="E2782" s="3" t="n">
        <v>44330.69179398148</v>
      </c>
      <c r="F2782" t="n">
        <v>224</v>
      </c>
      <c r="G2782" t="n">
        <v>0.5600000000000001</v>
      </c>
      <c r="H2782" t="n">
        <v>225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352001</v>
      </c>
      <c r="B2783" t="inlineStr">
        <is>
          <t>079_SEQ</t>
        </is>
      </c>
      <c r="C2783" t="n">
        <v>2776</v>
      </c>
      <c r="D2783" s="3" t="n">
        <v>44330.69179398148</v>
      </c>
      <c r="E2783" s="3" t="n">
        <v>44330.69184027778</v>
      </c>
      <c r="F2783" t="n">
        <v>211</v>
      </c>
      <c r="G2783" t="n">
        <v>0.57</v>
      </c>
      <c r="H2783" t="n">
        <v>212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352002</v>
      </c>
      <c r="B2784" t="inlineStr">
        <is>
          <t>079_SEQ</t>
        </is>
      </c>
      <c r="C2784" t="n">
        <v>2777</v>
      </c>
      <c r="D2784" s="3" t="n">
        <v>44330.69184027778</v>
      </c>
      <c r="E2784" s="3" t="n">
        <v>44330.69188657407</v>
      </c>
      <c r="F2784" t="n">
        <v>198</v>
      </c>
      <c r="G2784" t="n">
        <v>0.57</v>
      </c>
      <c r="H2784" t="n">
        <v>199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352003</v>
      </c>
      <c r="B2785" t="inlineStr">
        <is>
          <t>079_SEQ</t>
        </is>
      </c>
      <c r="C2785" t="n">
        <v>2778</v>
      </c>
      <c r="D2785" s="3" t="n">
        <v>44330.69188657407</v>
      </c>
      <c r="E2785" s="3" t="n">
        <v>44330.69193287037</v>
      </c>
      <c r="F2785" t="n">
        <v>187</v>
      </c>
      <c r="G2785" t="n">
        <v>0.5600000000000001</v>
      </c>
      <c r="H2785" t="n">
        <v>188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352004</v>
      </c>
      <c r="B2786" t="inlineStr">
        <is>
          <t>079_SEQ</t>
        </is>
      </c>
      <c r="C2786" t="n">
        <v>2779</v>
      </c>
      <c r="D2786" s="3" t="n">
        <v>44330.69193287037</v>
      </c>
      <c r="E2786" s="3" t="n">
        <v>44330.69197916667</v>
      </c>
      <c r="F2786" t="n">
        <v>176</v>
      </c>
      <c r="G2786" t="n">
        <v>0.57</v>
      </c>
      <c r="H2786" t="n">
        <v>177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352005</v>
      </c>
      <c r="B2787" t="inlineStr">
        <is>
          <t>079_SEQ</t>
        </is>
      </c>
      <c r="C2787" t="n">
        <v>2780</v>
      </c>
      <c r="D2787" s="3" t="n">
        <v>44330.69197916667</v>
      </c>
      <c r="E2787" s="3" t="n">
        <v>44330.69202546297</v>
      </c>
      <c r="F2787" t="n">
        <v>166</v>
      </c>
      <c r="G2787" t="n">
        <v>0.57</v>
      </c>
      <c r="H2787" t="n">
        <v>167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352006</v>
      </c>
      <c r="B2788" t="inlineStr">
        <is>
          <t>079_SEQ</t>
        </is>
      </c>
      <c r="C2788" t="n">
        <v>2781</v>
      </c>
      <c r="D2788" s="3" t="n">
        <v>44330.69202546297</v>
      </c>
      <c r="E2788" s="3" t="n">
        <v>44330.69207175926</v>
      </c>
      <c r="F2788" t="n">
        <v>157</v>
      </c>
      <c r="G2788" t="n">
        <v>0.5600000000000001</v>
      </c>
      <c r="H2788" t="n">
        <v>158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352007</v>
      </c>
      <c r="B2789" t="inlineStr">
        <is>
          <t>079_SEQ</t>
        </is>
      </c>
      <c r="C2789" t="n">
        <v>2782</v>
      </c>
      <c r="D2789" s="3" t="n">
        <v>44330.69207175926</v>
      </c>
      <c r="E2789" s="3" t="n">
        <v>44330.69211805556</v>
      </c>
      <c r="F2789" t="n">
        <v>149</v>
      </c>
      <c r="G2789" t="n">
        <v>0.57</v>
      </c>
      <c r="H2789" t="n">
        <v>150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352008</v>
      </c>
      <c r="B2790" t="inlineStr">
        <is>
          <t>079_SEQ</t>
        </is>
      </c>
      <c r="C2790" t="n">
        <v>2783</v>
      </c>
      <c r="D2790" s="3" t="n">
        <v>44330.69211805556</v>
      </c>
      <c r="E2790" s="3" t="n">
        <v>44330.69216435185</v>
      </c>
      <c r="F2790" t="n">
        <v>143</v>
      </c>
      <c r="G2790" t="n">
        <v>0.58</v>
      </c>
      <c r="H2790" t="n">
        <v>144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352009</v>
      </c>
      <c r="B2791" t="inlineStr">
        <is>
          <t>079_SEQ</t>
        </is>
      </c>
      <c r="C2791" t="n">
        <v>2784</v>
      </c>
      <c r="D2791" s="3" t="n">
        <v>44330.69216435185</v>
      </c>
      <c r="E2791" s="3" t="n">
        <v>44330.69221064815</v>
      </c>
      <c r="F2791" t="n">
        <v>137</v>
      </c>
      <c r="G2791" t="n">
        <v>0.58</v>
      </c>
      <c r="H2791" t="n">
        <v>138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352010</v>
      </c>
      <c r="B2792" t="inlineStr">
        <is>
          <t>079_SEQ</t>
        </is>
      </c>
      <c r="C2792" t="n">
        <v>2785</v>
      </c>
      <c r="D2792" s="3" t="n">
        <v>44330.69221064815</v>
      </c>
      <c r="E2792" s="3" t="n">
        <v>44330.69225694444</v>
      </c>
      <c r="F2792" t="n">
        <v>133</v>
      </c>
      <c r="G2792" t="n">
        <v>0.57</v>
      </c>
      <c r="H2792" t="n">
        <v>134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352011</v>
      </c>
      <c r="B2793" t="inlineStr">
        <is>
          <t>079_SEQ</t>
        </is>
      </c>
      <c r="C2793" t="n">
        <v>2786</v>
      </c>
      <c r="D2793" s="3" t="n">
        <v>44330.69225694444</v>
      </c>
      <c r="E2793" s="3" t="n">
        <v>44330.69230324074</v>
      </c>
      <c r="F2793" t="n">
        <v>129</v>
      </c>
      <c r="G2793" t="n">
        <v>0.58</v>
      </c>
      <c r="H2793" t="n">
        <v>130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352012</v>
      </c>
      <c r="B2794" t="inlineStr">
        <is>
          <t>079_SEQ</t>
        </is>
      </c>
      <c r="C2794" t="n">
        <v>2787</v>
      </c>
      <c r="D2794" s="3" t="n">
        <v>44330.69230324074</v>
      </c>
      <c r="E2794" s="3" t="n">
        <v>44330.69234953704</v>
      </c>
      <c r="F2794" t="n">
        <v>126</v>
      </c>
      <c r="G2794" t="n">
        <v>0.57</v>
      </c>
      <c r="H2794" t="n">
        <v>127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352013</v>
      </c>
      <c r="B2795" t="inlineStr">
        <is>
          <t>079_SEQ</t>
        </is>
      </c>
      <c r="C2795" t="n">
        <v>2788</v>
      </c>
      <c r="D2795" s="3" t="n">
        <v>44330.69234953704</v>
      </c>
      <c r="E2795" s="3" t="n">
        <v>44330.69239583334</v>
      </c>
      <c r="F2795" t="n">
        <v>123</v>
      </c>
      <c r="G2795" t="n">
        <v>0.58</v>
      </c>
      <c r="H2795" t="n">
        <v>124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352014</v>
      </c>
      <c r="B2796" t="inlineStr">
        <is>
          <t>079_SEQ</t>
        </is>
      </c>
      <c r="C2796" t="n">
        <v>2789</v>
      </c>
      <c r="D2796" s="3" t="n">
        <v>44330.69239583334</v>
      </c>
      <c r="E2796" s="3" t="n">
        <v>44330.69244212963</v>
      </c>
      <c r="F2796" t="n">
        <v>121</v>
      </c>
      <c r="G2796" t="n">
        <v>0.57</v>
      </c>
      <c r="H2796" t="n">
        <v>122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352015</v>
      </c>
      <c r="B2797" t="inlineStr">
        <is>
          <t>079_SEQ</t>
        </is>
      </c>
      <c r="C2797" t="n">
        <v>2790</v>
      </c>
      <c r="D2797" s="3" t="n">
        <v>44330.69244212963</v>
      </c>
      <c r="E2797" s="3" t="n">
        <v>44330.69248842593</v>
      </c>
      <c r="F2797" t="n">
        <v>120</v>
      </c>
      <c r="G2797" t="n">
        <v>0.58</v>
      </c>
      <c r="H2797" t="n">
        <v>121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352016</v>
      </c>
      <c r="B2798" t="inlineStr">
        <is>
          <t>079_SEQ</t>
        </is>
      </c>
      <c r="C2798" t="n">
        <v>2791</v>
      </c>
      <c r="D2798" s="3" t="n">
        <v>44330.69248842593</v>
      </c>
      <c r="E2798" s="3" t="n">
        <v>44330.69253472222</v>
      </c>
      <c r="F2798" t="n">
        <v>118</v>
      </c>
      <c r="G2798" t="n">
        <v>0.58</v>
      </c>
      <c r="H2798" t="n">
        <v>119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352017</v>
      </c>
      <c r="B2799" t="inlineStr">
        <is>
          <t>079_SEQ</t>
        </is>
      </c>
      <c r="C2799" t="n">
        <v>2792</v>
      </c>
      <c r="D2799" s="3" t="n">
        <v>44330.69253472222</v>
      </c>
      <c r="E2799" s="3" t="n">
        <v>44330.69258101852</v>
      </c>
      <c r="F2799" t="n">
        <v>117</v>
      </c>
      <c r="G2799" t="n">
        <v>0.58</v>
      </c>
      <c r="H2799" t="n">
        <v>118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352018</v>
      </c>
      <c r="B2800" t="inlineStr">
        <is>
          <t>079_SEQ</t>
        </is>
      </c>
      <c r="C2800" t="n">
        <v>2793</v>
      </c>
      <c r="D2800" s="3" t="n">
        <v>44330.69258101852</v>
      </c>
      <c r="E2800" s="3" t="n">
        <v>44330.69262731481</v>
      </c>
      <c r="F2800" t="n">
        <v>116</v>
      </c>
      <c r="G2800" t="n">
        <v>0.57</v>
      </c>
      <c r="H2800" t="n">
        <v>117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352019</v>
      </c>
      <c r="B2801" t="inlineStr">
        <is>
          <t>079_SEQ</t>
        </is>
      </c>
      <c r="C2801" t="n">
        <v>2794</v>
      </c>
      <c r="D2801" s="3" t="n">
        <v>44330.69262731481</v>
      </c>
      <c r="E2801" s="3" t="n">
        <v>44330.69267361111</v>
      </c>
      <c r="F2801" t="n">
        <v>115</v>
      </c>
      <c r="G2801" t="n">
        <v>0.57</v>
      </c>
      <c r="H2801" t="n">
        <v>116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352020</v>
      </c>
      <c r="B2802" t="inlineStr">
        <is>
          <t>079_SEQ</t>
        </is>
      </c>
      <c r="C2802" t="n">
        <v>2795</v>
      </c>
      <c r="D2802" s="3" t="n">
        <v>44330.69267361111</v>
      </c>
      <c r="E2802" s="3" t="n">
        <v>44330.69271990741</v>
      </c>
      <c r="F2802" t="n">
        <v>114</v>
      </c>
      <c r="G2802" t="n">
        <v>0.58</v>
      </c>
      <c r="H2802" t="n">
        <v>115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352021</v>
      </c>
      <c r="B2803" t="inlineStr">
        <is>
          <t>079_SEQ</t>
        </is>
      </c>
      <c r="C2803" t="n">
        <v>2796</v>
      </c>
      <c r="D2803" s="3" t="n">
        <v>44330.69271990741</v>
      </c>
      <c r="E2803" s="3" t="n">
        <v>44330.69276620371</v>
      </c>
      <c r="F2803" t="n">
        <v>113</v>
      </c>
      <c r="G2803" t="n">
        <v>0.58</v>
      </c>
      <c r="H2803" t="n">
        <v>114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352022</v>
      </c>
      <c r="B2804" t="inlineStr">
        <is>
          <t>079_SEQ</t>
        </is>
      </c>
      <c r="C2804" t="n">
        <v>2797</v>
      </c>
      <c r="D2804" s="3" t="n">
        <v>44330.69276620371</v>
      </c>
      <c r="E2804" s="3" t="n">
        <v>44330.6928125</v>
      </c>
      <c r="F2804" t="n">
        <v>112</v>
      </c>
      <c r="G2804" t="n">
        <v>0.58</v>
      </c>
      <c r="H2804" t="n">
        <v>113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352023</v>
      </c>
      <c r="B2805" t="inlineStr">
        <is>
          <t>079_SEQ</t>
        </is>
      </c>
      <c r="C2805" t="n">
        <v>2798</v>
      </c>
      <c r="D2805" s="3" t="n">
        <v>44330.6928125</v>
      </c>
      <c r="E2805" s="3" t="n">
        <v>44330.6928587963</v>
      </c>
      <c r="F2805" t="n">
        <v>111</v>
      </c>
      <c r="G2805" t="n">
        <v>0.58</v>
      </c>
      <c r="H2805" t="n">
        <v>112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352024</v>
      </c>
      <c r="B2806" t="inlineStr">
        <is>
          <t>079_SEQ</t>
        </is>
      </c>
      <c r="C2806" t="n">
        <v>2799</v>
      </c>
      <c r="D2806" s="3" t="n">
        <v>44330.6928587963</v>
      </c>
      <c r="E2806" s="3" t="n">
        <v>44330.69290509259</v>
      </c>
      <c r="F2806" t="n">
        <v>110</v>
      </c>
      <c r="G2806" t="n">
        <v>0.58</v>
      </c>
      <c r="H2806" t="n">
        <v>111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352025</v>
      </c>
      <c r="B2807" t="inlineStr">
        <is>
          <t>079_SEQ</t>
        </is>
      </c>
      <c r="C2807" t="n">
        <v>2800</v>
      </c>
      <c r="D2807" s="3" t="n">
        <v>44330.69290509259</v>
      </c>
      <c r="E2807" s="3" t="n">
        <v>44330.69295138889</v>
      </c>
      <c r="F2807" t="n">
        <v>109</v>
      </c>
      <c r="G2807" t="n">
        <v>0.58</v>
      </c>
      <c r="H2807" t="n">
        <v>110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352026</v>
      </c>
      <c r="B2808" t="inlineStr">
        <is>
          <t>079_SEQ</t>
        </is>
      </c>
      <c r="C2808" t="n">
        <v>2801</v>
      </c>
      <c r="D2808" s="3" t="n">
        <v>44330.69295138889</v>
      </c>
      <c r="E2808" s="3" t="n">
        <v>44330.69299768518</v>
      </c>
      <c r="F2808" t="n">
        <v>108</v>
      </c>
      <c r="G2808" t="n">
        <v>0.58</v>
      </c>
      <c r="H2808" t="n">
        <v>109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352027</v>
      </c>
      <c r="B2809" t="inlineStr">
        <is>
          <t>079_SEQ</t>
        </is>
      </c>
      <c r="C2809" t="n">
        <v>2802</v>
      </c>
      <c r="D2809" s="3" t="n">
        <v>44330.69299768518</v>
      </c>
      <c r="E2809" s="3" t="n">
        <v>44330.69304398148</v>
      </c>
      <c r="F2809" t="n">
        <v>107</v>
      </c>
      <c r="G2809" t="n">
        <v>0.58</v>
      </c>
      <c r="H2809" t="n">
        <v>108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352028</v>
      </c>
      <c r="B2810" t="inlineStr">
        <is>
          <t>079_SEQ</t>
        </is>
      </c>
      <c r="C2810" t="n">
        <v>2803</v>
      </c>
      <c r="D2810" s="3" t="n">
        <v>44330.69304398148</v>
      </c>
      <c r="E2810" s="3" t="n">
        <v>44330.69309027777</v>
      </c>
      <c r="F2810" t="n">
        <v>106</v>
      </c>
      <c r="G2810" t="n">
        <v>0.58</v>
      </c>
      <c r="H2810" t="n">
        <v>107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352029</v>
      </c>
      <c r="B2811" t="inlineStr">
        <is>
          <t>079_SEQ</t>
        </is>
      </c>
      <c r="C2811" t="n">
        <v>2804</v>
      </c>
      <c r="D2811" s="3" t="n">
        <v>44330.69309027777</v>
      </c>
      <c r="E2811" s="3" t="n">
        <v>44330.69313657407</v>
      </c>
      <c r="F2811" t="n">
        <v>105</v>
      </c>
      <c r="G2811" t="n">
        <v>0.58</v>
      </c>
      <c r="H2811" t="n">
        <v>106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352030</v>
      </c>
      <c r="B2812" t="inlineStr">
        <is>
          <t>079_SEQ</t>
        </is>
      </c>
      <c r="C2812" t="n">
        <v>2805</v>
      </c>
      <c r="D2812" s="3" t="n">
        <v>44330.69313657407</v>
      </c>
      <c r="E2812" s="3" t="n">
        <v>44330.69318287037</v>
      </c>
      <c r="F2812" t="n">
        <v>104</v>
      </c>
      <c r="G2812" t="n">
        <v>0.58</v>
      </c>
      <c r="H2812" t="n">
        <v>105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352031</v>
      </c>
      <c r="B2813" t="inlineStr">
        <is>
          <t>079_SEQ</t>
        </is>
      </c>
      <c r="C2813" t="n">
        <v>2806</v>
      </c>
      <c r="D2813" s="3" t="n">
        <v>44330.69318287037</v>
      </c>
      <c r="E2813" s="3" t="n">
        <v>44330.69322916667</v>
      </c>
      <c r="F2813" t="n">
        <v>103</v>
      </c>
      <c r="G2813" t="n">
        <v>0.58</v>
      </c>
      <c r="H2813" t="n">
        <v>104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352032</v>
      </c>
      <c r="B2814" t="inlineStr">
        <is>
          <t>079_SEQ</t>
        </is>
      </c>
      <c r="C2814" t="n">
        <v>2807</v>
      </c>
      <c r="D2814" s="3" t="n">
        <v>44330.69322916667</v>
      </c>
      <c r="E2814" s="3" t="n">
        <v>44330.69327546296</v>
      </c>
      <c r="F2814" t="n">
        <v>102</v>
      </c>
      <c r="G2814" t="n">
        <v>0.59</v>
      </c>
      <c r="H2814" t="n">
        <v>103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352033</v>
      </c>
      <c r="B2815" t="inlineStr">
        <is>
          <t>079_SEQ</t>
        </is>
      </c>
      <c r="C2815" t="n">
        <v>2808</v>
      </c>
      <c r="D2815" s="3" t="n">
        <v>44330.69327546296</v>
      </c>
      <c r="E2815" s="3" t="n">
        <v>44330.69332175926</v>
      </c>
      <c r="F2815" t="n">
        <v>101</v>
      </c>
      <c r="G2815" t="n">
        <v>0.59</v>
      </c>
      <c r="H2815" t="n">
        <v>102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352034</v>
      </c>
      <c r="B2816" t="inlineStr">
        <is>
          <t>079_SEQ</t>
        </is>
      </c>
      <c r="C2816" t="n">
        <v>2809</v>
      </c>
      <c r="D2816" s="3" t="n">
        <v>44330.69332175926</v>
      </c>
      <c r="E2816" s="3" t="n">
        <v>44330.69336805555</v>
      </c>
      <c r="F2816" t="n">
        <v>100</v>
      </c>
      <c r="G2816" t="n">
        <v>0.58</v>
      </c>
      <c r="H2816" t="n">
        <v>101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352035</v>
      </c>
      <c r="B2817" t="inlineStr">
        <is>
          <t>079_SEQ</t>
        </is>
      </c>
      <c r="C2817" t="n">
        <v>2810</v>
      </c>
      <c r="D2817" s="3" t="n">
        <v>44330.69336805555</v>
      </c>
      <c r="E2817" s="3" t="n">
        <v>44330.69341435185</v>
      </c>
      <c r="F2817" t="n">
        <v>99.40000000000001</v>
      </c>
      <c r="G2817" t="n">
        <v>0.6</v>
      </c>
      <c r="H2817" t="n">
        <v>100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352036</v>
      </c>
      <c r="B2818" t="inlineStr">
        <is>
          <t>079_SEQ</t>
        </is>
      </c>
      <c r="C2818" t="n">
        <v>2811</v>
      </c>
      <c r="D2818" s="3" t="n">
        <v>44330.69341435185</v>
      </c>
      <c r="E2818" s="3" t="n">
        <v>44330.69346064814</v>
      </c>
      <c r="F2818" t="n">
        <v>99</v>
      </c>
      <c r="G2818" t="n">
        <v>0.58</v>
      </c>
      <c r="H2818" t="n">
        <v>99.59999999999999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352037</v>
      </c>
      <c r="B2819" t="inlineStr">
        <is>
          <t>079_SEQ</t>
        </is>
      </c>
      <c r="C2819" t="n">
        <v>2812</v>
      </c>
      <c r="D2819" s="3" t="n">
        <v>44330.69346064814</v>
      </c>
      <c r="E2819" s="3" t="n">
        <v>44330.69350694444</v>
      </c>
      <c r="F2819" t="n">
        <v>98.3</v>
      </c>
      <c r="G2819" t="n">
        <v>0.58</v>
      </c>
      <c r="H2819" t="n">
        <v>98.90000000000001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352038</v>
      </c>
      <c r="B2820" t="inlineStr">
        <is>
          <t>079_SEQ</t>
        </is>
      </c>
      <c r="C2820" t="n">
        <v>2813</v>
      </c>
      <c r="D2820" s="3" t="n">
        <v>44330.69350694444</v>
      </c>
      <c r="E2820" s="3" t="n">
        <v>44330.69355324074</v>
      </c>
      <c r="F2820" t="n">
        <v>97.59999999999999</v>
      </c>
      <c r="G2820" t="n">
        <v>0.58</v>
      </c>
      <c r="H2820" t="n">
        <v>98.2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352039</v>
      </c>
      <c r="B2821" t="inlineStr">
        <is>
          <t>079_SEQ</t>
        </is>
      </c>
      <c r="C2821" t="n">
        <v>2814</v>
      </c>
      <c r="D2821" s="3" t="n">
        <v>44330.69355324074</v>
      </c>
      <c r="E2821" s="3" t="n">
        <v>44330.69359953704</v>
      </c>
      <c r="F2821" t="n">
        <v>97</v>
      </c>
      <c r="G2821" t="n">
        <v>0.57</v>
      </c>
      <c r="H2821" t="n">
        <v>97.59999999999999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352040</v>
      </c>
      <c r="B2822" t="inlineStr">
        <is>
          <t>079_SEQ</t>
        </is>
      </c>
      <c r="C2822" t="n">
        <v>2815</v>
      </c>
      <c r="D2822" s="3" t="n">
        <v>44330.69359953704</v>
      </c>
      <c r="E2822" s="3" t="n">
        <v>44330.69364583334</v>
      </c>
      <c r="F2822" t="n">
        <v>96.40000000000001</v>
      </c>
      <c r="G2822" t="n">
        <v>0.59</v>
      </c>
      <c r="H2822" t="n">
        <v>97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352041</v>
      </c>
      <c r="B2823" t="inlineStr">
        <is>
          <t>079_SEQ</t>
        </is>
      </c>
      <c r="C2823" t="n">
        <v>2816</v>
      </c>
      <c r="D2823" s="3" t="n">
        <v>44330.69364583334</v>
      </c>
      <c r="E2823" s="3" t="n">
        <v>44330.69369212963</v>
      </c>
      <c r="F2823" t="n">
        <v>95.90000000000001</v>
      </c>
      <c r="G2823" t="n">
        <v>0.58</v>
      </c>
      <c r="H2823" t="n">
        <v>96.5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352042</v>
      </c>
      <c r="B2824" t="inlineStr">
        <is>
          <t>079_SEQ</t>
        </is>
      </c>
      <c r="C2824" t="n">
        <v>2817</v>
      </c>
      <c r="D2824" s="3" t="n">
        <v>44330.69369212963</v>
      </c>
      <c r="E2824" s="3" t="n">
        <v>44330.69373842593</v>
      </c>
      <c r="F2824" t="n">
        <v>95.3</v>
      </c>
      <c r="G2824" t="n">
        <v>0.58</v>
      </c>
      <c r="H2824" t="n">
        <v>95.90000000000001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352043</v>
      </c>
      <c r="B2825" t="inlineStr">
        <is>
          <t>079_SEQ</t>
        </is>
      </c>
      <c r="C2825" t="n">
        <v>2818</v>
      </c>
      <c r="D2825" s="3" t="n">
        <v>44330.69373842593</v>
      </c>
      <c r="E2825" s="3" t="n">
        <v>44330.69378472222</v>
      </c>
      <c r="F2825" t="n">
        <v>94.8</v>
      </c>
      <c r="G2825" t="n">
        <v>0.58</v>
      </c>
      <c r="H2825" t="n">
        <v>95.40000000000001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352044</v>
      </c>
      <c r="B2826" t="inlineStr">
        <is>
          <t>079_SEQ</t>
        </is>
      </c>
      <c r="C2826" t="n">
        <v>2819</v>
      </c>
      <c r="D2826" s="3" t="n">
        <v>44330.69378472222</v>
      </c>
      <c r="E2826" s="3" t="n">
        <v>44330.69383101852</v>
      </c>
      <c r="F2826" t="n">
        <v>94.40000000000001</v>
      </c>
      <c r="G2826" t="n">
        <v>0.58</v>
      </c>
      <c r="H2826" t="n">
        <v>95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352045</v>
      </c>
      <c r="B2827" t="inlineStr">
        <is>
          <t>079_SEQ</t>
        </is>
      </c>
      <c r="C2827" t="n">
        <v>2820</v>
      </c>
      <c r="D2827" s="3" t="n">
        <v>44330.69383101852</v>
      </c>
      <c r="E2827" s="3" t="n">
        <v>44330.69387731481</v>
      </c>
      <c r="F2827" t="n">
        <v>93.90000000000001</v>
      </c>
      <c r="G2827" t="n">
        <v>0.62</v>
      </c>
      <c r="H2827" t="n">
        <v>94.5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352046</v>
      </c>
      <c r="B2828" t="inlineStr">
        <is>
          <t>079_SEQ</t>
        </is>
      </c>
      <c r="C2828" t="n">
        <v>2821</v>
      </c>
      <c r="D2828" s="3" t="n">
        <v>44330.69387731481</v>
      </c>
      <c r="E2828" s="3" t="n">
        <v>44330.69392361111</v>
      </c>
      <c r="F2828" t="n">
        <v>93.5</v>
      </c>
      <c r="G2828" t="n">
        <v>0.64</v>
      </c>
      <c r="H2828" t="n">
        <v>94.09999999999999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352047</v>
      </c>
      <c r="B2829" t="inlineStr">
        <is>
          <t>079_SEQ</t>
        </is>
      </c>
      <c r="C2829" t="n">
        <v>2822</v>
      </c>
      <c r="D2829" s="3" t="n">
        <v>44330.69392361111</v>
      </c>
      <c r="E2829" s="3" t="n">
        <v>44330.69396990741</v>
      </c>
      <c r="F2829" t="n">
        <v>93.09999999999999</v>
      </c>
      <c r="G2829" t="n">
        <v>0.65</v>
      </c>
      <c r="H2829" t="n">
        <v>93.8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352048</v>
      </c>
      <c r="B2830" t="inlineStr">
        <is>
          <t>079_SEQ</t>
        </is>
      </c>
      <c r="C2830" t="n">
        <v>2823</v>
      </c>
      <c r="D2830" s="3" t="n">
        <v>44330.69396990741</v>
      </c>
      <c r="E2830" s="3" t="n">
        <v>44330.69401620371</v>
      </c>
      <c r="F2830" t="n">
        <v>92.8</v>
      </c>
      <c r="G2830" t="n">
        <v>0.63</v>
      </c>
      <c r="H2830" t="n">
        <v>93.40000000000001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352049</v>
      </c>
      <c r="B2831" t="inlineStr">
        <is>
          <t>079_SEQ</t>
        </is>
      </c>
      <c r="C2831" t="n">
        <v>2824</v>
      </c>
      <c r="D2831" s="3" t="n">
        <v>44330.69401620371</v>
      </c>
      <c r="E2831" s="3" t="n">
        <v>44330.6940625</v>
      </c>
      <c r="F2831" t="n">
        <v>92.40000000000001</v>
      </c>
      <c r="G2831" t="n">
        <v>0.61</v>
      </c>
      <c r="H2831" t="n">
        <v>93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352050</v>
      </c>
      <c r="B2832" t="inlineStr">
        <is>
          <t>079_SEQ</t>
        </is>
      </c>
      <c r="C2832" t="n">
        <v>2825</v>
      </c>
      <c r="D2832" s="3" t="n">
        <v>44330.6940625</v>
      </c>
      <c r="E2832" s="3" t="n">
        <v>44330.6941087963</v>
      </c>
      <c r="F2832" t="n">
        <v>91.90000000000001</v>
      </c>
      <c r="G2832" t="n">
        <v>0.6</v>
      </c>
      <c r="H2832" t="n">
        <v>92.5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352051</v>
      </c>
      <c r="B2833" t="inlineStr">
        <is>
          <t>079_SEQ</t>
        </is>
      </c>
      <c r="C2833" t="n">
        <v>2826</v>
      </c>
      <c r="D2833" s="3" t="n">
        <v>44330.6941087963</v>
      </c>
      <c r="E2833" s="3" t="n">
        <v>44330.69415509259</v>
      </c>
      <c r="F2833" t="n">
        <v>91.40000000000001</v>
      </c>
      <c r="G2833" t="n">
        <v>0.59</v>
      </c>
      <c r="H2833" t="n">
        <v>92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352052</v>
      </c>
      <c r="B2834" t="inlineStr">
        <is>
          <t>079_SEQ</t>
        </is>
      </c>
      <c r="C2834" t="n">
        <v>2827</v>
      </c>
      <c r="D2834" s="3" t="n">
        <v>44330.69415509259</v>
      </c>
      <c r="E2834" s="3" t="n">
        <v>44330.69420138889</v>
      </c>
      <c r="F2834" t="n">
        <v>90.8</v>
      </c>
      <c r="G2834" t="n">
        <v>0.59</v>
      </c>
      <c r="H2834" t="n">
        <v>91.40000000000001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352053</v>
      </c>
      <c r="B2835" t="inlineStr">
        <is>
          <t>079_SEQ</t>
        </is>
      </c>
      <c r="C2835" t="n">
        <v>2828</v>
      </c>
      <c r="D2835" s="3" t="n">
        <v>44330.69420138889</v>
      </c>
      <c r="E2835" s="3" t="n">
        <v>44330.69424768518</v>
      </c>
      <c r="F2835" t="n">
        <v>90.40000000000001</v>
      </c>
      <c r="G2835" t="n">
        <v>0.58</v>
      </c>
      <c r="H2835" t="n">
        <v>91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352054</v>
      </c>
      <c r="B2836" t="inlineStr">
        <is>
          <t>079_SEQ</t>
        </is>
      </c>
      <c r="C2836" t="n">
        <v>2829</v>
      </c>
      <c r="D2836" s="3" t="n">
        <v>44330.69424768518</v>
      </c>
      <c r="E2836" s="3" t="n">
        <v>44330.69429398148</v>
      </c>
      <c r="F2836" t="n">
        <v>90</v>
      </c>
      <c r="G2836" t="n">
        <v>0.58</v>
      </c>
      <c r="H2836" t="n">
        <v>90.59999999999999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352055</v>
      </c>
      <c r="B2837" t="inlineStr">
        <is>
          <t>079_SEQ</t>
        </is>
      </c>
      <c r="C2837" t="n">
        <v>2830</v>
      </c>
      <c r="D2837" s="3" t="n">
        <v>44330.69429398148</v>
      </c>
      <c r="E2837" s="3" t="n">
        <v>44330.69434027778</v>
      </c>
      <c r="F2837" t="n">
        <v>89.59999999999999</v>
      </c>
      <c r="G2837" t="n">
        <v>0.58</v>
      </c>
      <c r="H2837" t="n">
        <v>90.2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352056</v>
      </c>
      <c r="B2838" t="inlineStr">
        <is>
          <t>079_SEQ</t>
        </is>
      </c>
      <c r="C2838" t="n">
        <v>2831</v>
      </c>
      <c r="D2838" s="3" t="n">
        <v>44330.69434027778</v>
      </c>
      <c r="E2838" s="3" t="n">
        <v>44330.69438657408</v>
      </c>
      <c r="F2838" t="n">
        <v>89.2</v>
      </c>
      <c r="G2838" t="n">
        <v>0.58</v>
      </c>
      <c r="H2838" t="n">
        <v>89.8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352057</v>
      </c>
      <c r="B2839" t="inlineStr">
        <is>
          <t>079_SEQ</t>
        </is>
      </c>
      <c r="C2839" t="n">
        <v>2832</v>
      </c>
      <c r="D2839" s="3" t="n">
        <v>44330.69438657408</v>
      </c>
      <c r="E2839" s="3" t="n">
        <v>44330.69443287037</v>
      </c>
      <c r="F2839" t="n">
        <v>88.90000000000001</v>
      </c>
      <c r="G2839" t="n">
        <v>0.57</v>
      </c>
      <c r="H2839" t="n">
        <v>89.5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352058</v>
      </c>
      <c r="B2840" t="inlineStr">
        <is>
          <t>079_SEQ</t>
        </is>
      </c>
      <c r="C2840" t="n">
        <v>2833</v>
      </c>
      <c r="D2840" s="3" t="n">
        <v>44330.69443287037</v>
      </c>
      <c r="E2840" s="3" t="n">
        <v>44330.69447916667</v>
      </c>
      <c r="F2840" t="n">
        <v>88.59999999999999</v>
      </c>
      <c r="G2840" t="n">
        <v>0.58</v>
      </c>
      <c r="H2840" t="n">
        <v>89.2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352059</v>
      </c>
      <c r="B2841" t="inlineStr">
        <is>
          <t>079_SEQ</t>
        </is>
      </c>
      <c r="C2841" t="n">
        <v>2834</v>
      </c>
      <c r="D2841" s="3" t="n">
        <v>44330.69447916667</v>
      </c>
      <c r="E2841" s="3" t="n">
        <v>44330.69452546296</v>
      </c>
      <c r="F2841" t="n">
        <v>88.2</v>
      </c>
      <c r="G2841" t="n">
        <v>0.58</v>
      </c>
      <c r="H2841" t="n">
        <v>88.8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352060</v>
      </c>
      <c r="B2842" t="inlineStr">
        <is>
          <t>079_SEQ</t>
        </is>
      </c>
      <c r="C2842" t="n">
        <v>2835</v>
      </c>
      <c r="D2842" s="3" t="n">
        <v>44330.69452546296</v>
      </c>
      <c r="E2842" s="3" t="n">
        <v>44330.69457175926</v>
      </c>
      <c r="F2842" t="n">
        <v>88</v>
      </c>
      <c r="G2842" t="n">
        <v>0.58</v>
      </c>
      <c r="H2842" t="n">
        <v>88.59999999999999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352061</v>
      </c>
      <c r="B2843" t="inlineStr">
        <is>
          <t>079_SEQ</t>
        </is>
      </c>
      <c r="C2843" t="n">
        <v>2836</v>
      </c>
      <c r="D2843" s="3" t="n">
        <v>44330.69457175926</v>
      </c>
      <c r="E2843" s="3" t="n">
        <v>44330.69461805555</v>
      </c>
      <c r="F2843" t="n">
        <v>87.7</v>
      </c>
      <c r="G2843" t="n">
        <v>0.58</v>
      </c>
      <c r="H2843" t="n">
        <v>88.3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352062</v>
      </c>
      <c r="B2844" t="inlineStr">
        <is>
          <t>079_SEQ</t>
        </is>
      </c>
      <c r="C2844" t="n">
        <v>2837</v>
      </c>
      <c r="D2844" s="3" t="n">
        <v>44330.69461805555</v>
      </c>
      <c r="E2844" s="3" t="n">
        <v>44330.69466435185</v>
      </c>
      <c r="F2844" t="n">
        <v>87.3</v>
      </c>
      <c r="G2844" t="n">
        <v>0.58</v>
      </c>
      <c r="H2844" t="n">
        <v>87.90000000000001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352063</v>
      </c>
      <c r="B2845" t="inlineStr">
        <is>
          <t>079_SEQ</t>
        </is>
      </c>
      <c r="C2845" t="n">
        <v>2838</v>
      </c>
      <c r="D2845" s="3" t="n">
        <v>44330.69466435185</v>
      </c>
      <c r="E2845" s="3" t="n">
        <v>44330.69471064815</v>
      </c>
      <c r="F2845" t="n">
        <v>87</v>
      </c>
      <c r="G2845" t="n">
        <v>0.59</v>
      </c>
      <c r="H2845" t="n">
        <v>87.59999999999999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352064</v>
      </c>
      <c r="B2846" t="inlineStr">
        <is>
          <t>079_SEQ</t>
        </is>
      </c>
      <c r="C2846" t="n">
        <v>2839</v>
      </c>
      <c r="D2846" s="3" t="n">
        <v>44330.69471064815</v>
      </c>
      <c r="E2846" s="3" t="n">
        <v>44330.69475694445</v>
      </c>
      <c r="F2846" t="n">
        <v>86.7</v>
      </c>
      <c r="G2846" t="n">
        <v>0.58</v>
      </c>
      <c r="H2846" t="n">
        <v>87.3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352065</v>
      </c>
      <c r="B2847" t="inlineStr">
        <is>
          <t>079_SEQ</t>
        </is>
      </c>
      <c r="C2847" t="n">
        <v>2840</v>
      </c>
      <c r="D2847" s="3" t="n">
        <v>44330.69475694445</v>
      </c>
      <c r="E2847" s="3" t="n">
        <v>44330.69480324074</v>
      </c>
      <c r="F2847" t="n">
        <v>86.40000000000001</v>
      </c>
      <c r="G2847" t="n">
        <v>0.57</v>
      </c>
      <c r="H2847" t="n">
        <v>87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352066</v>
      </c>
      <c r="B2848" t="inlineStr">
        <is>
          <t>079_SEQ</t>
        </is>
      </c>
      <c r="C2848" t="n">
        <v>2841</v>
      </c>
      <c r="D2848" s="3" t="n">
        <v>44330.69480324074</v>
      </c>
      <c r="E2848" s="3" t="n">
        <v>44330.69484953704</v>
      </c>
      <c r="F2848" t="n">
        <v>86.2</v>
      </c>
      <c r="G2848" t="n">
        <v>0.59</v>
      </c>
      <c r="H2848" t="n">
        <v>86.8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352067</v>
      </c>
      <c r="B2849" t="inlineStr">
        <is>
          <t>079_SEQ</t>
        </is>
      </c>
      <c r="C2849" t="n">
        <v>2842</v>
      </c>
      <c r="D2849" s="3" t="n">
        <v>44330.69484953704</v>
      </c>
      <c r="E2849" s="3" t="n">
        <v>44330.69489583333</v>
      </c>
      <c r="F2849" t="n">
        <v>86</v>
      </c>
      <c r="G2849" t="n">
        <v>0.5600000000000001</v>
      </c>
      <c r="H2849" t="n">
        <v>86.59999999999999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352068</v>
      </c>
      <c r="B2850" t="inlineStr">
        <is>
          <t>079_SEQ</t>
        </is>
      </c>
      <c r="C2850" t="n">
        <v>2843</v>
      </c>
      <c r="D2850" s="3" t="n">
        <v>44330.69489583333</v>
      </c>
      <c r="E2850" s="3" t="n">
        <v>44330.69494212963</v>
      </c>
      <c r="F2850" t="n">
        <v>85.7</v>
      </c>
      <c r="G2850" t="n">
        <v>0.57</v>
      </c>
      <c r="H2850" t="n">
        <v>86.3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352069</v>
      </c>
      <c r="B2851" t="inlineStr">
        <is>
          <t>079_SEQ</t>
        </is>
      </c>
      <c r="C2851" t="n">
        <v>2844</v>
      </c>
      <c r="D2851" s="3" t="n">
        <v>44330.69494212963</v>
      </c>
      <c r="E2851" s="3" t="n">
        <v>44330.69498842592</v>
      </c>
      <c r="F2851" t="n">
        <v>85.5</v>
      </c>
      <c r="G2851" t="n">
        <v>0.57</v>
      </c>
      <c r="H2851" t="n">
        <v>86.09999999999999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352070</v>
      </c>
      <c r="B2852" t="inlineStr">
        <is>
          <t>079_SEQ</t>
        </is>
      </c>
      <c r="C2852" t="n">
        <v>2845</v>
      </c>
      <c r="D2852" s="3" t="n">
        <v>44330.69498842592</v>
      </c>
      <c r="E2852" s="3" t="n">
        <v>44330.69503472222</v>
      </c>
      <c r="F2852" t="n">
        <v>85.3</v>
      </c>
      <c r="G2852" t="n">
        <v>0.58</v>
      </c>
      <c r="H2852" t="n">
        <v>85.90000000000001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352071</v>
      </c>
      <c r="B2853" t="inlineStr">
        <is>
          <t>079_SEQ</t>
        </is>
      </c>
      <c r="C2853" t="n">
        <v>2846</v>
      </c>
      <c r="D2853" s="3" t="n">
        <v>44330.69503472222</v>
      </c>
      <c r="E2853" s="3" t="n">
        <v>44330.69508101852</v>
      </c>
      <c r="F2853" t="n">
        <v>85.2</v>
      </c>
      <c r="G2853" t="n">
        <v>0.57</v>
      </c>
      <c r="H2853" t="n">
        <v>85.8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352072</v>
      </c>
      <c r="B2854" t="inlineStr">
        <is>
          <t>079_SEQ</t>
        </is>
      </c>
      <c r="C2854" t="n">
        <v>2847</v>
      </c>
      <c r="D2854" s="3" t="n">
        <v>44330.69508101852</v>
      </c>
      <c r="E2854" s="3" t="n">
        <v>44330.69512731482</v>
      </c>
      <c r="F2854" t="n">
        <v>85</v>
      </c>
      <c r="G2854" t="n">
        <v>0.57</v>
      </c>
      <c r="H2854" t="n">
        <v>85.59999999999999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352073</v>
      </c>
      <c r="B2855" t="inlineStr">
        <is>
          <t>079_SEQ</t>
        </is>
      </c>
      <c r="C2855" t="n">
        <v>2848</v>
      </c>
      <c r="D2855" s="3" t="n">
        <v>44330.69512731482</v>
      </c>
      <c r="E2855" s="3" t="n">
        <v>44330.69517361111</v>
      </c>
      <c r="F2855" t="n">
        <v>84.90000000000001</v>
      </c>
      <c r="G2855" t="n">
        <v>0.58</v>
      </c>
      <c r="H2855" t="n">
        <v>85.5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352074</v>
      </c>
      <c r="B2856" t="inlineStr">
        <is>
          <t>079_SEQ</t>
        </is>
      </c>
      <c r="C2856" t="n">
        <v>2849</v>
      </c>
      <c r="D2856" s="3" t="n">
        <v>44330.69517361111</v>
      </c>
      <c r="E2856" s="3" t="n">
        <v>44330.69521990741</v>
      </c>
      <c r="F2856" t="n">
        <v>84.90000000000001</v>
      </c>
      <c r="G2856" t="n">
        <v>0.58</v>
      </c>
      <c r="H2856" t="n">
        <v>85.5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352075</v>
      </c>
      <c r="B2857" t="inlineStr">
        <is>
          <t>079_SEQ</t>
        </is>
      </c>
      <c r="C2857" t="n">
        <v>2850</v>
      </c>
      <c r="D2857" s="3" t="n">
        <v>44330.69521990741</v>
      </c>
      <c r="E2857" s="3" t="n">
        <v>44330.6952662037</v>
      </c>
      <c r="F2857" t="n">
        <v>84.8</v>
      </c>
      <c r="G2857" t="n">
        <v>0.58</v>
      </c>
      <c r="H2857" t="n">
        <v>85.40000000000001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352076</v>
      </c>
      <c r="B2858" t="inlineStr">
        <is>
          <t>079_SEQ</t>
        </is>
      </c>
      <c r="C2858" t="n">
        <v>2851</v>
      </c>
      <c r="D2858" s="3" t="n">
        <v>44330.6952662037</v>
      </c>
      <c r="E2858" s="3" t="n">
        <v>44330.6953125</v>
      </c>
      <c r="F2858" t="n">
        <v>84.7</v>
      </c>
      <c r="G2858" t="n">
        <v>0.58</v>
      </c>
      <c r="H2858" t="n">
        <v>85.3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352077</v>
      </c>
      <c r="B2859" t="inlineStr">
        <is>
          <t>079_SEQ</t>
        </is>
      </c>
      <c r="C2859" t="n">
        <v>2852</v>
      </c>
      <c r="D2859" s="3" t="n">
        <v>44330.6953125</v>
      </c>
      <c r="E2859" s="3" t="n">
        <v>44330.6953587963</v>
      </c>
      <c r="F2859" t="n">
        <v>84.7</v>
      </c>
      <c r="G2859" t="n">
        <v>0.58</v>
      </c>
      <c r="H2859" t="n">
        <v>85.3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352078</v>
      </c>
      <c r="B2860" t="inlineStr">
        <is>
          <t>079_SEQ</t>
        </is>
      </c>
      <c r="C2860" t="n">
        <v>2853</v>
      </c>
      <c r="D2860" s="3" t="n">
        <v>44330.6953587963</v>
      </c>
      <c r="E2860" s="3" t="n">
        <v>44330.69540509259</v>
      </c>
      <c r="F2860" t="n">
        <v>84.8</v>
      </c>
      <c r="G2860" t="n">
        <v>0.57</v>
      </c>
      <c r="H2860" t="n">
        <v>85.40000000000001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352079</v>
      </c>
      <c r="B2861" t="inlineStr">
        <is>
          <t>079_SEQ</t>
        </is>
      </c>
      <c r="C2861" t="n">
        <v>2854</v>
      </c>
      <c r="D2861" s="3" t="n">
        <v>44330.69540509259</v>
      </c>
      <c r="E2861" s="3" t="n">
        <v>44330.69545138889</v>
      </c>
      <c r="F2861" t="n">
        <v>84.90000000000001</v>
      </c>
      <c r="G2861" t="n">
        <v>0.59</v>
      </c>
      <c r="H2861" t="n">
        <v>85.5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352080</v>
      </c>
      <c r="B2862" t="inlineStr">
        <is>
          <t>079_SEQ</t>
        </is>
      </c>
      <c r="C2862" t="n">
        <v>2855</v>
      </c>
      <c r="D2862" s="3" t="n">
        <v>44330.69545138889</v>
      </c>
      <c r="E2862" s="3" t="n">
        <v>44330.69549768518</v>
      </c>
      <c r="F2862" t="n">
        <v>85</v>
      </c>
      <c r="G2862" t="n">
        <v>0.58</v>
      </c>
      <c r="H2862" t="n">
        <v>85.59999999999999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352081</v>
      </c>
      <c r="B2863" t="inlineStr">
        <is>
          <t>079_SEQ</t>
        </is>
      </c>
      <c r="C2863" t="n">
        <v>2856</v>
      </c>
      <c r="D2863" s="3" t="n">
        <v>44330.69549768518</v>
      </c>
      <c r="E2863" s="3" t="n">
        <v>44330.69554398148</v>
      </c>
      <c r="F2863" t="n">
        <v>85.09999999999999</v>
      </c>
      <c r="G2863" t="n">
        <v>0.58</v>
      </c>
      <c r="H2863" t="n">
        <v>85.7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352082</v>
      </c>
      <c r="B2864" t="inlineStr">
        <is>
          <t>079_SEQ</t>
        </is>
      </c>
      <c r="C2864" t="n">
        <v>2857</v>
      </c>
      <c r="D2864" s="3" t="n">
        <v>44330.69554398148</v>
      </c>
      <c r="E2864" s="3" t="n">
        <v>44330.69559027778</v>
      </c>
      <c r="F2864" t="n">
        <v>85.09999999999999</v>
      </c>
      <c r="G2864" t="n">
        <v>0.59</v>
      </c>
      <c r="H2864" t="n">
        <v>85.7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352083</v>
      </c>
      <c r="B2865" t="inlineStr">
        <is>
          <t>079_SEQ</t>
        </is>
      </c>
      <c r="C2865" t="n">
        <v>2858</v>
      </c>
      <c r="D2865" s="3" t="n">
        <v>44330.69559027778</v>
      </c>
      <c r="E2865" s="3" t="n">
        <v>44330.69563657408</v>
      </c>
      <c r="F2865" t="n">
        <v>85.3</v>
      </c>
      <c r="G2865" t="n">
        <v>0.57</v>
      </c>
      <c r="H2865" t="n">
        <v>85.90000000000001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352084</v>
      </c>
      <c r="B2866" t="inlineStr">
        <is>
          <t>079_SEQ</t>
        </is>
      </c>
      <c r="C2866" t="n">
        <v>2859</v>
      </c>
      <c r="D2866" s="3" t="n">
        <v>44330.69563657408</v>
      </c>
      <c r="E2866" s="3" t="n">
        <v>44330.69568287037</v>
      </c>
      <c r="F2866" t="n">
        <v>85.40000000000001</v>
      </c>
      <c r="G2866" t="n">
        <v>0.57</v>
      </c>
      <c r="H2866" t="n">
        <v>86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352085</v>
      </c>
      <c r="B2867" t="inlineStr">
        <is>
          <t>079_SEQ</t>
        </is>
      </c>
      <c r="C2867" t="n">
        <v>2860</v>
      </c>
      <c r="D2867" s="3" t="n">
        <v>44330.69568287037</v>
      </c>
      <c r="E2867" s="3" t="n">
        <v>44330.69572916667</v>
      </c>
      <c r="F2867" t="n">
        <v>85.40000000000001</v>
      </c>
      <c r="G2867" t="n">
        <v>0.58</v>
      </c>
      <c r="H2867" t="n">
        <v>86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352086</v>
      </c>
      <c r="B2868" t="inlineStr">
        <is>
          <t>079_SEQ</t>
        </is>
      </c>
      <c r="C2868" t="n">
        <v>2861</v>
      </c>
      <c r="D2868" s="3" t="n">
        <v>44330.69572916667</v>
      </c>
      <c r="E2868" s="3" t="n">
        <v>44330.69577546296</v>
      </c>
      <c r="F2868" t="n">
        <v>85.5</v>
      </c>
      <c r="G2868" t="n">
        <v>0.58</v>
      </c>
      <c r="H2868" t="n">
        <v>86.09999999999999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352087</v>
      </c>
      <c r="B2869" t="inlineStr">
        <is>
          <t>079_SEQ</t>
        </is>
      </c>
      <c r="C2869" t="n">
        <v>2862</v>
      </c>
      <c r="D2869" s="3" t="n">
        <v>44330.69577546296</v>
      </c>
      <c r="E2869" s="3" t="n">
        <v>44330.69582175926</v>
      </c>
      <c r="F2869" t="n">
        <v>85.5</v>
      </c>
      <c r="G2869" t="n">
        <v>0.58</v>
      </c>
      <c r="H2869" t="n">
        <v>86.09999999999999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352088</v>
      </c>
      <c r="B2870" t="inlineStr">
        <is>
          <t>079_SEQ</t>
        </is>
      </c>
      <c r="C2870" t="n">
        <v>2863</v>
      </c>
      <c r="D2870" s="3" t="n">
        <v>44330.69582175926</v>
      </c>
      <c r="E2870" s="3" t="n">
        <v>44330.69586805555</v>
      </c>
      <c r="F2870" t="n">
        <v>85.40000000000001</v>
      </c>
      <c r="G2870" t="n">
        <v>0.58</v>
      </c>
      <c r="H2870" t="n">
        <v>86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352089</v>
      </c>
      <c r="B2871" t="inlineStr">
        <is>
          <t>079_SEQ</t>
        </is>
      </c>
      <c r="C2871" t="n">
        <v>2864</v>
      </c>
      <c r="D2871" s="3" t="n">
        <v>44330.69586805555</v>
      </c>
      <c r="E2871" s="3" t="n">
        <v>44330.69591435185</v>
      </c>
      <c r="F2871" t="n">
        <v>85.5</v>
      </c>
      <c r="G2871" t="n">
        <v>0.58</v>
      </c>
      <c r="H2871" t="n">
        <v>86.09999999999999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352090</v>
      </c>
      <c r="B2872" t="inlineStr">
        <is>
          <t>079_SEQ</t>
        </is>
      </c>
      <c r="C2872" t="n">
        <v>2865</v>
      </c>
      <c r="D2872" s="3" t="n">
        <v>44330.69591435185</v>
      </c>
      <c r="E2872" s="3" t="n">
        <v>44330.69596064815</v>
      </c>
      <c r="F2872" t="n">
        <v>85.40000000000001</v>
      </c>
      <c r="G2872" t="n">
        <v>0.58</v>
      </c>
      <c r="H2872" t="n">
        <v>86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352091</v>
      </c>
      <c r="B2873" t="inlineStr">
        <is>
          <t>079_SEQ</t>
        </is>
      </c>
      <c r="C2873" t="n">
        <v>2866</v>
      </c>
      <c r="D2873" s="3" t="n">
        <v>44330.69596064815</v>
      </c>
      <c r="E2873" s="3" t="n">
        <v>44330.69600694445</v>
      </c>
      <c r="F2873" t="n">
        <v>85.3</v>
      </c>
      <c r="G2873" t="n">
        <v>0.59</v>
      </c>
      <c r="H2873" t="n">
        <v>85.90000000000001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352092</v>
      </c>
      <c r="B2874" t="inlineStr">
        <is>
          <t>079_SEQ</t>
        </is>
      </c>
      <c r="C2874" t="n">
        <v>2867</v>
      </c>
      <c r="D2874" s="3" t="n">
        <v>44330.69600694445</v>
      </c>
      <c r="E2874" s="3" t="n">
        <v>44330.69605324074</v>
      </c>
      <c r="F2874" t="n">
        <v>85.09999999999999</v>
      </c>
      <c r="G2874" t="n">
        <v>0.58</v>
      </c>
      <c r="H2874" t="n">
        <v>85.7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352093</v>
      </c>
      <c r="B2875" t="inlineStr">
        <is>
          <t>079_SEQ</t>
        </is>
      </c>
      <c r="C2875" t="n">
        <v>2868</v>
      </c>
      <c r="D2875" s="3" t="n">
        <v>44330.69605324074</v>
      </c>
      <c r="E2875" s="3" t="n">
        <v>44330.69609953704</v>
      </c>
      <c r="F2875" t="n">
        <v>84.90000000000001</v>
      </c>
      <c r="G2875" t="n">
        <v>0.59</v>
      </c>
      <c r="H2875" t="n">
        <v>85.5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352094</v>
      </c>
      <c r="B2876" t="inlineStr">
        <is>
          <t>079_SEQ</t>
        </is>
      </c>
      <c r="C2876" t="n">
        <v>2869</v>
      </c>
      <c r="D2876" s="3" t="n">
        <v>44330.69609953704</v>
      </c>
      <c r="E2876" s="3" t="n">
        <v>44330.69614583333</v>
      </c>
      <c r="F2876" t="n">
        <v>84.8</v>
      </c>
      <c r="G2876" t="n">
        <v>0.59</v>
      </c>
      <c r="H2876" t="n">
        <v>85.40000000000001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352095</v>
      </c>
      <c r="B2877" t="inlineStr">
        <is>
          <t>079_SEQ</t>
        </is>
      </c>
      <c r="C2877" t="n">
        <v>2870</v>
      </c>
      <c r="D2877" s="3" t="n">
        <v>44330.69614583333</v>
      </c>
      <c r="E2877" s="3" t="n">
        <v>44330.69619212963</v>
      </c>
      <c r="F2877" t="n">
        <v>84.59999999999999</v>
      </c>
      <c r="G2877" t="n">
        <v>0.57</v>
      </c>
      <c r="H2877" t="n">
        <v>85.2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352096</v>
      </c>
      <c r="B2878" t="inlineStr">
        <is>
          <t>079_SEQ</t>
        </is>
      </c>
      <c r="C2878" t="n">
        <v>2871</v>
      </c>
      <c r="D2878" s="3" t="n">
        <v>44330.69619212963</v>
      </c>
      <c r="E2878" s="3" t="n">
        <v>44330.69623842592</v>
      </c>
      <c r="F2878" t="n">
        <v>84.5</v>
      </c>
      <c r="G2878" t="n">
        <v>0.58</v>
      </c>
      <c r="H2878" t="n">
        <v>85.09999999999999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352097</v>
      </c>
      <c r="B2879" t="inlineStr">
        <is>
          <t>079_SEQ</t>
        </is>
      </c>
      <c r="C2879" t="n">
        <v>2872</v>
      </c>
      <c r="D2879" s="3" t="n">
        <v>44330.69623842592</v>
      </c>
      <c r="E2879" s="3" t="n">
        <v>44330.69628472222</v>
      </c>
      <c r="F2879" t="n">
        <v>84.40000000000001</v>
      </c>
      <c r="G2879" t="n">
        <v>0.58</v>
      </c>
      <c r="H2879" t="n">
        <v>85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352098</v>
      </c>
      <c r="B2880" t="inlineStr">
        <is>
          <t>079_SEQ</t>
        </is>
      </c>
      <c r="C2880" t="n">
        <v>2873</v>
      </c>
      <c r="D2880" s="3" t="n">
        <v>44330.69628472222</v>
      </c>
      <c r="E2880" s="3" t="n">
        <v>44330.69633101852</v>
      </c>
      <c r="F2880" t="n">
        <v>84.3</v>
      </c>
      <c r="G2880" t="n">
        <v>0.58</v>
      </c>
      <c r="H2880" t="n">
        <v>84.90000000000001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352099</v>
      </c>
      <c r="B2881" t="inlineStr">
        <is>
          <t>079_SEQ</t>
        </is>
      </c>
      <c r="C2881" t="n">
        <v>2874</v>
      </c>
      <c r="D2881" s="3" t="n">
        <v>44330.69633101852</v>
      </c>
      <c r="E2881" s="3" t="n">
        <v>44330.69637731482</v>
      </c>
      <c r="F2881" t="n">
        <v>84.40000000000001</v>
      </c>
      <c r="G2881" t="n">
        <v>0.58</v>
      </c>
      <c r="H2881" t="n">
        <v>85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352100</v>
      </c>
      <c r="B2882" t="inlineStr">
        <is>
          <t>079_SEQ</t>
        </is>
      </c>
      <c r="C2882" t="n">
        <v>2875</v>
      </c>
      <c r="D2882" s="3" t="n">
        <v>44330.69637731482</v>
      </c>
      <c r="E2882" s="3" t="n">
        <v>44330.69642361111</v>
      </c>
      <c r="F2882" t="n">
        <v>84.5</v>
      </c>
      <c r="G2882" t="n">
        <v>0.59</v>
      </c>
      <c r="H2882" t="n">
        <v>85.09999999999999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352101</v>
      </c>
      <c r="B2883" t="inlineStr">
        <is>
          <t>079_SEQ</t>
        </is>
      </c>
      <c r="C2883" t="n">
        <v>2876</v>
      </c>
      <c r="D2883" s="3" t="n">
        <v>44330.69642361111</v>
      </c>
      <c r="E2883" s="3" t="n">
        <v>44330.69646990741</v>
      </c>
      <c r="F2883" t="n">
        <v>84.7</v>
      </c>
      <c r="G2883" t="n">
        <v>0.59</v>
      </c>
      <c r="H2883" t="n">
        <v>85.3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352102</v>
      </c>
      <c r="B2884" t="inlineStr">
        <is>
          <t>079_SEQ</t>
        </is>
      </c>
      <c r="C2884" t="n">
        <v>2877</v>
      </c>
      <c r="D2884" s="3" t="n">
        <v>44330.69646990741</v>
      </c>
      <c r="E2884" s="3" t="n">
        <v>44330.6965162037</v>
      </c>
      <c r="F2884" t="n">
        <v>85.2</v>
      </c>
      <c r="G2884" t="n">
        <v>0.58</v>
      </c>
      <c r="H2884" t="n">
        <v>85.8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352103</v>
      </c>
      <c r="B2885" t="inlineStr">
        <is>
          <t>079_SEQ</t>
        </is>
      </c>
      <c r="C2885" t="n">
        <v>2878</v>
      </c>
      <c r="D2885" s="3" t="n">
        <v>44330.6965162037</v>
      </c>
      <c r="E2885" s="3" t="n">
        <v>44330.6965625</v>
      </c>
      <c r="F2885" t="n">
        <v>85.7</v>
      </c>
      <c r="G2885" t="n">
        <v>0.58</v>
      </c>
      <c r="H2885" t="n">
        <v>86.3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352104</v>
      </c>
      <c r="B2886" t="inlineStr">
        <is>
          <t>079_SEQ</t>
        </is>
      </c>
      <c r="C2886" t="n">
        <v>2879</v>
      </c>
      <c r="D2886" s="3" t="n">
        <v>44330.6965625</v>
      </c>
      <c r="E2886" s="3" t="n">
        <v>44330.69660879629</v>
      </c>
      <c r="F2886" t="n">
        <v>86.5</v>
      </c>
      <c r="G2886" t="n">
        <v>0.58</v>
      </c>
      <c r="H2886" t="n">
        <v>87.09999999999999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352105</v>
      </c>
      <c r="B2887" t="inlineStr">
        <is>
          <t>079_SEQ</t>
        </is>
      </c>
      <c r="C2887" t="n">
        <v>2880</v>
      </c>
      <c r="D2887" s="3" t="n">
        <v>44330.69660879629</v>
      </c>
      <c r="E2887" s="3" t="n">
        <v>44330.69665509259</v>
      </c>
      <c r="F2887" t="n">
        <v>87.5</v>
      </c>
      <c r="G2887" t="n">
        <v>0.58</v>
      </c>
      <c r="H2887" t="n">
        <v>88.09999999999999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352106</v>
      </c>
      <c r="B2888" t="inlineStr">
        <is>
          <t>079_SEQ</t>
        </is>
      </c>
      <c r="C2888" t="n">
        <v>2881</v>
      </c>
      <c r="D2888" s="3" t="n">
        <v>44330.69665509259</v>
      </c>
      <c r="E2888" s="3" t="n">
        <v>44330.69670138889</v>
      </c>
      <c r="F2888" t="n">
        <v>88.5</v>
      </c>
      <c r="G2888" t="n">
        <v>0.58</v>
      </c>
      <c r="H2888" t="n">
        <v>89.09999999999999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352107</v>
      </c>
      <c r="B2889" t="inlineStr">
        <is>
          <t>079_SEQ</t>
        </is>
      </c>
      <c r="C2889" t="n">
        <v>2882</v>
      </c>
      <c r="D2889" s="3" t="n">
        <v>44330.69670138889</v>
      </c>
      <c r="E2889" s="3" t="n">
        <v>44330.69674768519</v>
      </c>
      <c r="F2889" t="n">
        <v>89.7</v>
      </c>
      <c r="G2889" t="n">
        <v>0.6</v>
      </c>
      <c r="H2889" t="n">
        <v>90.3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352108</v>
      </c>
      <c r="B2890" t="inlineStr">
        <is>
          <t>079_SEQ</t>
        </is>
      </c>
      <c r="C2890" t="n">
        <v>2883</v>
      </c>
      <c r="D2890" s="3" t="n">
        <v>44330.69674768519</v>
      </c>
      <c r="E2890" s="3" t="n">
        <v>44330.69679398148</v>
      </c>
      <c r="F2890" t="n">
        <v>90.90000000000001</v>
      </c>
      <c r="G2890" t="n">
        <v>0.6</v>
      </c>
      <c r="H2890" t="n">
        <v>91.5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352109</v>
      </c>
      <c r="B2891" t="inlineStr">
        <is>
          <t>079_SEQ</t>
        </is>
      </c>
      <c r="C2891" t="n">
        <v>2884</v>
      </c>
      <c r="D2891" s="3" t="n">
        <v>44330.69679398148</v>
      </c>
      <c r="E2891" s="3" t="n">
        <v>44330.69684027778</v>
      </c>
      <c r="F2891" t="n">
        <v>92.2</v>
      </c>
      <c r="G2891" t="n">
        <v>0.58</v>
      </c>
      <c r="H2891" t="n">
        <v>92.8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352110</v>
      </c>
      <c r="B2892" t="inlineStr">
        <is>
          <t>079_SEQ</t>
        </is>
      </c>
      <c r="C2892" t="n">
        <v>2885</v>
      </c>
      <c r="D2892" s="3" t="n">
        <v>44330.69684027778</v>
      </c>
      <c r="E2892" s="3" t="n">
        <v>44330.69688657407</v>
      </c>
      <c r="F2892" t="n">
        <v>93.40000000000001</v>
      </c>
      <c r="G2892" t="n">
        <v>0.57</v>
      </c>
      <c r="H2892" t="n">
        <v>94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352111</v>
      </c>
      <c r="B2893" t="inlineStr">
        <is>
          <t>079_SEQ</t>
        </is>
      </c>
      <c r="C2893" t="n">
        <v>2886</v>
      </c>
      <c r="D2893" s="3" t="n">
        <v>44330.69688657407</v>
      </c>
      <c r="E2893" s="3" t="n">
        <v>44330.69693287037</v>
      </c>
      <c r="F2893" t="n">
        <v>94.59999999999999</v>
      </c>
      <c r="G2893" t="n">
        <v>0.58</v>
      </c>
      <c r="H2893" t="n">
        <v>95.2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352112</v>
      </c>
      <c r="B2894" t="inlineStr">
        <is>
          <t>079_SEQ</t>
        </is>
      </c>
      <c r="C2894" t="n">
        <v>2887</v>
      </c>
      <c r="D2894" s="3" t="n">
        <v>44330.69693287037</v>
      </c>
      <c r="E2894" s="3" t="n">
        <v>44330.69697916666</v>
      </c>
      <c r="F2894" t="n">
        <v>95.5</v>
      </c>
      <c r="G2894" t="n">
        <v>0.58</v>
      </c>
      <c r="H2894" t="n">
        <v>96.09999999999999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352113</v>
      </c>
      <c r="B2895" t="inlineStr">
        <is>
          <t>079_SEQ</t>
        </is>
      </c>
      <c r="C2895" t="n">
        <v>2888</v>
      </c>
      <c r="D2895" s="3" t="n">
        <v>44330.69697916666</v>
      </c>
      <c r="E2895" s="3" t="n">
        <v>44330.69702546296</v>
      </c>
      <c r="F2895" t="n">
        <v>96.3</v>
      </c>
      <c r="G2895" t="n">
        <v>0.59</v>
      </c>
      <c r="H2895" t="n">
        <v>96.90000000000001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352114</v>
      </c>
      <c r="B2896" t="inlineStr">
        <is>
          <t>079_SEQ</t>
        </is>
      </c>
      <c r="C2896" t="n">
        <v>2889</v>
      </c>
      <c r="D2896" s="3" t="n">
        <v>44330.69702546296</v>
      </c>
      <c r="E2896" s="3" t="n">
        <v>44330.69707175926</v>
      </c>
      <c r="F2896" t="n">
        <v>96.90000000000001</v>
      </c>
      <c r="G2896" t="n">
        <v>0.59</v>
      </c>
      <c r="H2896" t="n">
        <v>97.5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352115</v>
      </c>
      <c r="B2897" t="inlineStr">
        <is>
          <t>079_SEQ</t>
        </is>
      </c>
      <c r="C2897" t="n">
        <v>2890</v>
      </c>
      <c r="D2897" s="3" t="n">
        <v>44330.69707175926</v>
      </c>
      <c r="E2897" s="3" t="n">
        <v>44330.69711805556</v>
      </c>
      <c r="F2897" t="n">
        <v>97.09999999999999</v>
      </c>
      <c r="G2897" t="n">
        <v>0.58</v>
      </c>
      <c r="H2897" t="n">
        <v>97.7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352116</v>
      </c>
      <c r="B2898" t="inlineStr">
        <is>
          <t>079_SEQ</t>
        </is>
      </c>
      <c r="C2898" t="n">
        <v>2891</v>
      </c>
      <c r="D2898" s="3" t="n">
        <v>44330.69711805556</v>
      </c>
      <c r="E2898" s="3" t="n">
        <v>44330.69716435186</v>
      </c>
      <c r="F2898" t="n">
        <v>97.09999999999999</v>
      </c>
      <c r="G2898" t="n">
        <v>0.58</v>
      </c>
      <c r="H2898" t="n">
        <v>97.7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352117</v>
      </c>
      <c r="B2899" t="inlineStr">
        <is>
          <t>079_SEQ</t>
        </is>
      </c>
      <c r="C2899" t="n">
        <v>2892</v>
      </c>
      <c r="D2899" s="3" t="n">
        <v>44330.69716435186</v>
      </c>
      <c r="E2899" s="3" t="n">
        <v>44330.69721064815</v>
      </c>
      <c r="F2899" t="n">
        <v>96.90000000000001</v>
      </c>
      <c r="G2899" t="n">
        <v>0.58</v>
      </c>
      <c r="H2899" t="n">
        <v>97.5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352118</v>
      </c>
      <c r="B2900" t="inlineStr">
        <is>
          <t>079_SEQ</t>
        </is>
      </c>
      <c r="C2900" t="n">
        <v>2893</v>
      </c>
      <c r="D2900" s="3" t="n">
        <v>44330.69721064815</v>
      </c>
      <c r="E2900" s="3" t="n">
        <v>44330.69725694445</v>
      </c>
      <c r="F2900" t="n">
        <v>96.40000000000001</v>
      </c>
      <c r="G2900" t="n">
        <v>0.6</v>
      </c>
      <c r="H2900" t="n">
        <v>97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352119</v>
      </c>
      <c r="B2901" t="inlineStr">
        <is>
          <t>079_SEQ</t>
        </is>
      </c>
      <c r="C2901" t="n">
        <v>2894</v>
      </c>
      <c r="D2901" s="3" t="n">
        <v>44330.69725694445</v>
      </c>
      <c r="E2901" s="3" t="n">
        <v>44330.69730324074</v>
      </c>
      <c r="F2901" t="n">
        <v>95.7</v>
      </c>
      <c r="G2901" t="n">
        <v>0.59</v>
      </c>
      <c r="H2901" t="n">
        <v>96.3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352120</v>
      </c>
      <c r="B2902" t="inlineStr">
        <is>
          <t>079_SEQ</t>
        </is>
      </c>
      <c r="C2902" t="n">
        <v>2895</v>
      </c>
      <c r="D2902" s="3" t="n">
        <v>44330.69730324074</v>
      </c>
      <c r="E2902" s="3" t="n">
        <v>44330.69734953704</v>
      </c>
      <c r="F2902" t="n">
        <v>94.90000000000001</v>
      </c>
      <c r="G2902" t="n">
        <v>0.57</v>
      </c>
      <c r="H2902" t="n">
        <v>95.5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352121</v>
      </c>
      <c r="B2903" t="inlineStr">
        <is>
          <t>079_SEQ</t>
        </is>
      </c>
      <c r="C2903" t="n">
        <v>2896</v>
      </c>
      <c r="D2903" s="3" t="n">
        <v>44330.69734953704</v>
      </c>
      <c r="E2903" s="3" t="n">
        <v>44330.69739583333</v>
      </c>
      <c r="F2903" t="n">
        <v>94</v>
      </c>
      <c r="G2903" t="n">
        <v>0.59</v>
      </c>
      <c r="H2903" t="n">
        <v>94.59999999999999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352122</v>
      </c>
      <c r="B2904" t="inlineStr">
        <is>
          <t>079_SEQ</t>
        </is>
      </c>
      <c r="C2904" t="n">
        <v>2897</v>
      </c>
      <c r="D2904" s="3" t="n">
        <v>44330.69739583333</v>
      </c>
      <c r="E2904" s="3" t="n">
        <v>44330.69744212963</v>
      </c>
      <c r="F2904" t="n">
        <v>92.90000000000001</v>
      </c>
      <c r="G2904" t="n">
        <v>0.58</v>
      </c>
      <c r="H2904" t="n">
        <v>93.5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352123</v>
      </c>
      <c r="B2905" t="inlineStr">
        <is>
          <t>079_SEQ</t>
        </is>
      </c>
      <c r="C2905" t="n">
        <v>2898</v>
      </c>
      <c r="D2905" s="3" t="n">
        <v>44330.69744212963</v>
      </c>
      <c r="E2905" s="3" t="n">
        <v>44330.69748842593</v>
      </c>
      <c r="F2905" t="n">
        <v>91.8</v>
      </c>
      <c r="G2905" t="n">
        <v>0.5600000000000001</v>
      </c>
      <c r="H2905" t="n">
        <v>92.40000000000001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352124</v>
      </c>
      <c r="B2906" t="inlineStr">
        <is>
          <t>079_SEQ</t>
        </is>
      </c>
      <c r="C2906" t="n">
        <v>2899</v>
      </c>
      <c r="D2906" s="3" t="n">
        <v>44330.69748842593</v>
      </c>
      <c r="E2906" s="3" t="n">
        <v>44330.69753472223</v>
      </c>
      <c r="F2906" t="n">
        <v>90.7</v>
      </c>
      <c r="G2906" t="n">
        <v>0.58</v>
      </c>
      <c r="H2906" t="n">
        <v>91.3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352125</v>
      </c>
      <c r="B2907" t="inlineStr">
        <is>
          <t>079_SEQ</t>
        </is>
      </c>
      <c r="C2907" t="n">
        <v>2900</v>
      </c>
      <c r="D2907" s="3" t="n">
        <v>44330.69753472223</v>
      </c>
      <c r="E2907" s="3" t="n">
        <v>44330.69758101852</v>
      </c>
      <c r="F2907" t="n">
        <v>89.8</v>
      </c>
      <c r="G2907" t="n">
        <v>0.59</v>
      </c>
      <c r="H2907" t="n">
        <v>90.40000000000001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352126</v>
      </c>
      <c r="B2908" t="inlineStr">
        <is>
          <t>079_SEQ</t>
        </is>
      </c>
      <c r="C2908" t="n">
        <v>2901</v>
      </c>
      <c r="D2908" s="3" t="n">
        <v>44330.69758101852</v>
      </c>
      <c r="E2908" s="3" t="n">
        <v>44330.69762731482</v>
      </c>
      <c r="F2908" t="n">
        <v>88.90000000000001</v>
      </c>
      <c r="G2908" t="n">
        <v>0.6</v>
      </c>
      <c r="H2908" t="n">
        <v>89.5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352127</v>
      </c>
      <c r="B2909" t="inlineStr">
        <is>
          <t>079_SEQ</t>
        </is>
      </c>
      <c r="C2909" t="n">
        <v>2902</v>
      </c>
      <c r="D2909" s="3" t="n">
        <v>44330.69762731482</v>
      </c>
      <c r="E2909" s="3" t="n">
        <v>44330.69767361111</v>
      </c>
      <c r="F2909" t="n">
        <v>88</v>
      </c>
      <c r="G2909" t="n">
        <v>0.6</v>
      </c>
      <c r="H2909" t="n">
        <v>88.59999999999999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352128</v>
      </c>
      <c r="B2910" t="inlineStr">
        <is>
          <t>079_SEQ</t>
        </is>
      </c>
      <c r="C2910" t="n">
        <v>2903</v>
      </c>
      <c r="D2910" s="3" t="n">
        <v>44330.69767361111</v>
      </c>
      <c r="E2910" s="3" t="n">
        <v>44330.69771990741</v>
      </c>
      <c r="F2910" t="n">
        <v>87.2</v>
      </c>
      <c r="G2910" t="n">
        <v>0.58</v>
      </c>
      <c r="H2910" t="n">
        <v>87.8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352129</v>
      </c>
      <c r="B2911" t="inlineStr">
        <is>
          <t>079_SEQ</t>
        </is>
      </c>
      <c r="C2911" t="n">
        <v>2904</v>
      </c>
      <c r="D2911" s="3" t="n">
        <v>44330.69771990741</v>
      </c>
      <c r="E2911" s="3" t="n">
        <v>44330.6977662037</v>
      </c>
      <c r="F2911" t="n">
        <v>86.40000000000001</v>
      </c>
      <c r="G2911" t="n">
        <v>0.59</v>
      </c>
      <c r="H2911" t="n">
        <v>87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352130</v>
      </c>
      <c r="B2912" t="inlineStr">
        <is>
          <t>079_SEQ</t>
        </is>
      </c>
      <c r="C2912" t="n">
        <v>2905</v>
      </c>
      <c r="D2912" s="3" t="n">
        <v>44330.6977662037</v>
      </c>
      <c r="E2912" s="3" t="n">
        <v>44330.6978125</v>
      </c>
      <c r="F2912" t="n">
        <v>85.8</v>
      </c>
      <c r="G2912" t="n">
        <v>0.59</v>
      </c>
      <c r="H2912" t="n">
        <v>86.40000000000001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352131</v>
      </c>
      <c r="B2913" t="inlineStr">
        <is>
          <t>079_SEQ</t>
        </is>
      </c>
      <c r="C2913" t="n">
        <v>2906</v>
      </c>
      <c r="D2913" s="3" t="n">
        <v>44330.6978125</v>
      </c>
      <c r="E2913" s="3" t="n">
        <v>44330.69785879629</v>
      </c>
      <c r="F2913" t="n">
        <v>85.2</v>
      </c>
      <c r="G2913" t="n">
        <v>0.59</v>
      </c>
      <c r="H2913" t="n">
        <v>85.8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352132</v>
      </c>
      <c r="B2914" t="inlineStr">
        <is>
          <t>079_SEQ</t>
        </is>
      </c>
      <c r="C2914" t="n">
        <v>2907</v>
      </c>
      <c r="D2914" s="3" t="n">
        <v>44330.69785879629</v>
      </c>
      <c r="E2914" s="3" t="n">
        <v>44330.69790509259</v>
      </c>
      <c r="F2914" t="n">
        <v>84.8</v>
      </c>
      <c r="G2914" t="n">
        <v>0.58</v>
      </c>
      <c r="H2914" t="n">
        <v>85.40000000000001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352133</v>
      </c>
      <c r="B2915" t="inlineStr">
        <is>
          <t>079_SEQ</t>
        </is>
      </c>
      <c r="C2915" t="n">
        <v>2908</v>
      </c>
      <c r="D2915" s="3" t="n">
        <v>44330.69790509259</v>
      </c>
      <c r="E2915" s="3" t="n">
        <v>44330.69795138889</v>
      </c>
      <c r="F2915" t="n">
        <v>84.40000000000001</v>
      </c>
      <c r="G2915" t="n">
        <v>0.59</v>
      </c>
      <c r="H2915" t="n">
        <v>85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352134</v>
      </c>
      <c r="B2916" t="inlineStr">
        <is>
          <t>079_SEQ</t>
        </is>
      </c>
      <c r="C2916" t="n">
        <v>2909</v>
      </c>
      <c r="D2916" s="3" t="n">
        <v>44330.69795138889</v>
      </c>
      <c r="E2916" s="3" t="n">
        <v>44330.69799768519</v>
      </c>
      <c r="F2916" t="n">
        <v>84.09999999999999</v>
      </c>
      <c r="G2916" t="n">
        <v>0.58</v>
      </c>
      <c r="H2916" t="n">
        <v>84.7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352135</v>
      </c>
      <c r="B2917" t="inlineStr">
        <is>
          <t>079_SEQ</t>
        </is>
      </c>
      <c r="C2917" t="n">
        <v>2910</v>
      </c>
      <c r="D2917" s="3" t="n">
        <v>44330.69799768519</v>
      </c>
      <c r="E2917" s="3" t="n">
        <v>44330.69804398148</v>
      </c>
      <c r="F2917" t="n">
        <v>83.8</v>
      </c>
      <c r="G2917" t="n">
        <v>0.58</v>
      </c>
      <c r="H2917" t="n">
        <v>84.40000000000001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352136</v>
      </c>
      <c r="B2918" t="inlineStr">
        <is>
          <t>079_SEQ</t>
        </is>
      </c>
      <c r="C2918" t="n">
        <v>2911</v>
      </c>
      <c r="D2918" s="3" t="n">
        <v>44330.69804398148</v>
      </c>
      <c r="E2918" s="3" t="n">
        <v>44330.69809027778</v>
      </c>
      <c r="F2918" t="n">
        <v>83.5</v>
      </c>
      <c r="G2918" t="n">
        <v>0.58</v>
      </c>
      <c r="H2918" t="n">
        <v>84.09999999999999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352137</v>
      </c>
      <c r="B2919" t="inlineStr">
        <is>
          <t>079_SEQ</t>
        </is>
      </c>
      <c r="C2919" t="n">
        <v>2912</v>
      </c>
      <c r="D2919" s="3" t="n">
        <v>44330.69809027778</v>
      </c>
      <c r="E2919" s="3" t="n">
        <v>44330.69813657407</v>
      </c>
      <c r="F2919" t="n">
        <v>83.3</v>
      </c>
      <c r="G2919" t="n">
        <v>0.59</v>
      </c>
      <c r="H2919" t="n">
        <v>83.90000000000001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352138</v>
      </c>
      <c r="B2920" t="inlineStr">
        <is>
          <t>079_SEQ</t>
        </is>
      </c>
      <c r="C2920" t="n">
        <v>2913</v>
      </c>
      <c r="D2920" s="3" t="n">
        <v>44330.69813657407</v>
      </c>
      <c r="E2920" s="3" t="n">
        <v>44330.69818287037</v>
      </c>
      <c r="F2920" t="n">
        <v>83.2</v>
      </c>
      <c r="G2920" t="n">
        <v>0.59</v>
      </c>
      <c r="H2920" t="n">
        <v>83.8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352139</v>
      </c>
      <c r="B2921" t="inlineStr">
        <is>
          <t>079_SEQ</t>
        </is>
      </c>
      <c r="C2921" t="n">
        <v>2914</v>
      </c>
      <c r="D2921" s="3" t="n">
        <v>44330.69818287037</v>
      </c>
      <c r="E2921" s="3" t="n">
        <v>44330.69822916666</v>
      </c>
      <c r="F2921" t="n">
        <v>83.3</v>
      </c>
      <c r="G2921" t="n">
        <v>0.58</v>
      </c>
      <c r="H2921" t="n">
        <v>83.90000000000001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352140</v>
      </c>
      <c r="B2922" t="inlineStr">
        <is>
          <t>079_SEQ</t>
        </is>
      </c>
      <c r="C2922" t="n">
        <v>2915</v>
      </c>
      <c r="D2922" s="3" t="n">
        <v>44330.69822916666</v>
      </c>
      <c r="E2922" s="3" t="n">
        <v>44330.69827546296</v>
      </c>
      <c r="F2922" t="n">
        <v>83.3</v>
      </c>
      <c r="G2922" t="n">
        <v>0.58</v>
      </c>
      <c r="H2922" t="n">
        <v>83.90000000000001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352141</v>
      </c>
      <c r="B2923" t="inlineStr">
        <is>
          <t>079_SEQ</t>
        </is>
      </c>
      <c r="C2923" t="n">
        <v>2916</v>
      </c>
      <c r="D2923" s="3" t="n">
        <v>44330.69827546296</v>
      </c>
      <c r="E2923" s="3" t="n">
        <v>44330.69832175926</v>
      </c>
      <c r="F2923" t="n">
        <v>83.3</v>
      </c>
      <c r="G2923" t="n">
        <v>0.58</v>
      </c>
      <c r="H2923" t="n">
        <v>83.90000000000001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352142</v>
      </c>
      <c r="B2924" t="inlineStr">
        <is>
          <t>079_SEQ</t>
        </is>
      </c>
      <c r="C2924" t="n">
        <v>2917</v>
      </c>
      <c r="D2924" s="3" t="n">
        <v>44330.69832175926</v>
      </c>
      <c r="E2924" s="3" t="n">
        <v>44330.69836805556</v>
      </c>
      <c r="F2924" t="n">
        <v>83.5</v>
      </c>
      <c r="G2924" t="n">
        <v>0.59</v>
      </c>
      <c r="H2924" t="n">
        <v>84.09999999999999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352143</v>
      </c>
      <c r="B2925" t="inlineStr">
        <is>
          <t>079_SEQ</t>
        </is>
      </c>
      <c r="C2925" t="n">
        <v>2918</v>
      </c>
      <c r="D2925" s="3" t="n">
        <v>44330.69836805556</v>
      </c>
      <c r="E2925" s="3" t="n">
        <v>44330.69841435185</v>
      </c>
      <c r="F2925" t="n">
        <v>83.8</v>
      </c>
      <c r="G2925" t="n">
        <v>0.57</v>
      </c>
      <c r="H2925" t="n">
        <v>84.40000000000001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352144</v>
      </c>
      <c r="B2926" t="inlineStr">
        <is>
          <t>079_SEQ</t>
        </is>
      </c>
      <c r="C2926" t="n">
        <v>2919</v>
      </c>
      <c r="D2926" s="3" t="n">
        <v>44330.69841435185</v>
      </c>
      <c r="E2926" s="3" t="n">
        <v>44330.69846064815</v>
      </c>
      <c r="F2926" t="n">
        <v>84.09999999999999</v>
      </c>
      <c r="G2926" t="n">
        <v>0.59</v>
      </c>
      <c r="H2926" t="n">
        <v>84.7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352145</v>
      </c>
      <c r="B2927" t="inlineStr">
        <is>
          <t>079_SEQ</t>
        </is>
      </c>
      <c r="C2927" t="n">
        <v>2920</v>
      </c>
      <c r="D2927" s="3" t="n">
        <v>44330.69846064815</v>
      </c>
      <c r="E2927" s="3" t="n">
        <v>44330.69850694444</v>
      </c>
      <c r="F2927" t="n">
        <v>84.59999999999999</v>
      </c>
      <c r="G2927" t="n">
        <v>0.58</v>
      </c>
      <c r="H2927" t="n">
        <v>85.2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352146</v>
      </c>
      <c r="B2928" t="inlineStr">
        <is>
          <t>079_SEQ</t>
        </is>
      </c>
      <c r="C2928" t="n">
        <v>2921</v>
      </c>
      <c r="D2928" s="3" t="n">
        <v>44330.69850694444</v>
      </c>
      <c r="E2928" s="3" t="n">
        <v>44330.69855324074</v>
      </c>
      <c r="F2928" t="n">
        <v>85.09999999999999</v>
      </c>
      <c r="G2928" t="n">
        <v>0.57</v>
      </c>
      <c r="H2928" t="n">
        <v>85.7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352147</v>
      </c>
      <c r="B2929" t="inlineStr">
        <is>
          <t>079_SEQ</t>
        </is>
      </c>
      <c r="C2929" t="n">
        <v>2922</v>
      </c>
      <c r="D2929" s="3" t="n">
        <v>44330.69855324074</v>
      </c>
      <c r="E2929" s="3" t="n">
        <v>44330.69859953703</v>
      </c>
      <c r="F2929" t="n">
        <v>85.59999999999999</v>
      </c>
      <c r="G2929" t="n">
        <v>0.58</v>
      </c>
      <c r="H2929" t="n">
        <v>86.2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352148</v>
      </c>
      <c r="B2930" t="inlineStr">
        <is>
          <t>079_SEQ</t>
        </is>
      </c>
      <c r="C2930" t="n">
        <v>2923</v>
      </c>
      <c r="D2930" s="3" t="n">
        <v>44330.69859953703</v>
      </c>
      <c r="E2930" s="3" t="n">
        <v>44330.69864583333</v>
      </c>
      <c r="F2930" t="n">
        <v>86.3</v>
      </c>
      <c r="G2930" t="n">
        <v>0.58</v>
      </c>
      <c r="H2930" t="n">
        <v>86.90000000000001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352149</v>
      </c>
      <c r="B2931" t="inlineStr">
        <is>
          <t>079_SEQ</t>
        </is>
      </c>
      <c r="C2931" t="n">
        <v>2924</v>
      </c>
      <c r="D2931" s="3" t="n">
        <v>44330.69864583333</v>
      </c>
      <c r="E2931" s="3" t="n">
        <v>44330.69869212963</v>
      </c>
      <c r="F2931" t="n">
        <v>87</v>
      </c>
      <c r="G2931" t="n">
        <v>0.57</v>
      </c>
      <c r="H2931" t="n">
        <v>87.59999999999999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352150</v>
      </c>
      <c r="B2932" t="inlineStr">
        <is>
          <t>079_SEQ</t>
        </is>
      </c>
      <c r="C2932" t="n">
        <v>2925</v>
      </c>
      <c r="D2932" s="3" t="n">
        <v>44330.69869212963</v>
      </c>
      <c r="E2932" s="3" t="n">
        <v>44330.69873842593</v>
      </c>
      <c r="F2932" t="n">
        <v>87.8</v>
      </c>
      <c r="G2932" t="n">
        <v>0.58</v>
      </c>
      <c r="H2932" t="n">
        <v>88.40000000000001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352151</v>
      </c>
      <c r="B2933" t="inlineStr">
        <is>
          <t>079_SEQ</t>
        </is>
      </c>
      <c r="C2933" t="n">
        <v>2926</v>
      </c>
      <c r="D2933" s="3" t="n">
        <v>44330.69873842593</v>
      </c>
      <c r="E2933" s="3" t="n">
        <v>44330.69878472222</v>
      </c>
      <c r="F2933" t="n">
        <v>88.40000000000001</v>
      </c>
      <c r="G2933" t="n">
        <v>0.58</v>
      </c>
      <c r="H2933" t="n">
        <v>89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352152</v>
      </c>
      <c r="B2934" t="inlineStr">
        <is>
          <t>079_SEQ</t>
        </is>
      </c>
      <c r="C2934" t="n">
        <v>2927</v>
      </c>
      <c r="D2934" s="3" t="n">
        <v>44330.69878472222</v>
      </c>
      <c r="E2934" s="3" t="n">
        <v>44330.69883101852</v>
      </c>
      <c r="F2934" t="n">
        <v>89</v>
      </c>
      <c r="G2934" t="n">
        <v>0.57</v>
      </c>
      <c r="H2934" t="n">
        <v>89.59999999999999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352153</v>
      </c>
      <c r="B2935" t="inlineStr">
        <is>
          <t>079_SEQ</t>
        </is>
      </c>
      <c r="C2935" t="n">
        <v>2928</v>
      </c>
      <c r="D2935" s="3" t="n">
        <v>44330.69883101852</v>
      </c>
      <c r="E2935" s="3" t="n">
        <v>44330.69887731481</v>
      </c>
      <c r="F2935" t="n">
        <v>89.5</v>
      </c>
      <c r="G2935" t="n">
        <v>0.59</v>
      </c>
      <c r="H2935" t="n">
        <v>90.09999999999999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352154</v>
      </c>
      <c r="B2936" t="inlineStr">
        <is>
          <t>079_SEQ</t>
        </is>
      </c>
      <c r="C2936" t="n">
        <v>2929</v>
      </c>
      <c r="D2936" s="3" t="n">
        <v>44330.69887731481</v>
      </c>
      <c r="E2936" s="3" t="n">
        <v>44330.69892361111</v>
      </c>
      <c r="F2936" t="n">
        <v>89.8</v>
      </c>
      <c r="G2936" t="n">
        <v>0.58</v>
      </c>
      <c r="H2936" t="n">
        <v>90.40000000000001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352155</v>
      </c>
      <c r="B2937" t="inlineStr">
        <is>
          <t>079_SEQ</t>
        </is>
      </c>
      <c r="C2937" t="n">
        <v>2930</v>
      </c>
      <c r="D2937" s="3" t="n">
        <v>44330.69892361111</v>
      </c>
      <c r="E2937" s="3" t="n">
        <v>44330.6989699074</v>
      </c>
      <c r="F2937" t="n">
        <v>90.09999999999999</v>
      </c>
      <c r="G2937" t="n">
        <v>0.6</v>
      </c>
      <c r="H2937" t="n">
        <v>90.7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352156</v>
      </c>
      <c r="B2938" t="inlineStr">
        <is>
          <t>079_SEQ</t>
        </is>
      </c>
      <c r="C2938" t="n">
        <v>2931</v>
      </c>
      <c r="D2938" s="3" t="n">
        <v>44330.6989699074</v>
      </c>
      <c r="E2938" s="3" t="n">
        <v>44330.6990162037</v>
      </c>
      <c r="F2938" t="n">
        <v>90.40000000000001</v>
      </c>
      <c r="G2938" t="n">
        <v>0.59</v>
      </c>
      <c r="H2938" t="n">
        <v>91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352157</v>
      </c>
      <c r="B2939" t="inlineStr">
        <is>
          <t>079_SEQ</t>
        </is>
      </c>
      <c r="C2939" t="n">
        <v>2932</v>
      </c>
      <c r="D2939" s="3" t="n">
        <v>44330.6990162037</v>
      </c>
      <c r="E2939" s="3" t="n">
        <v>44330.6990625</v>
      </c>
      <c r="F2939" t="n">
        <v>90.5</v>
      </c>
      <c r="G2939" t="n">
        <v>0.59</v>
      </c>
      <c r="H2939" t="n">
        <v>91.09999999999999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352158</v>
      </c>
      <c r="B2940" t="inlineStr">
        <is>
          <t>079_SEQ</t>
        </is>
      </c>
      <c r="C2940" t="n">
        <v>2933</v>
      </c>
      <c r="D2940" s="3" t="n">
        <v>44330.6990625</v>
      </c>
      <c r="E2940" s="3" t="n">
        <v>44330.6991087963</v>
      </c>
      <c r="F2940" t="n">
        <v>90.5</v>
      </c>
      <c r="G2940" t="n">
        <v>0.58</v>
      </c>
      <c r="H2940" t="n">
        <v>91.09999999999999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352159</v>
      </c>
      <c r="B2941" t="inlineStr">
        <is>
          <t>079_SEQ</t>
        </is>
      </c>
      <c r="C2941" t="n">
        <v>2934</v>
      </c>
      <c r="D2941" s="3" t="n">
        <v>44330.6991087963</v>
      </c>
      <c r="E2941" s="3" t="n">
        <v>44330.6991550926</v>
      </c>
      <c r="F2941" t="n">
        <v>90.5</v>
      </c>
      <c r="G2941" t="n">
        <v>0.58</v>
      </c>
      <c r="H2941" t="n">
        <v>91.09999999999999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352160</v>
      </c>
      <c r="B2942" t="inlineStr">
        <is>
          <t>079_SEQ</t>
        </is>
      </c>
      <c r="C2942" t="n">
        <v>2935</v>
      </c>
      <c r="D2942" s="3" t="n">
        <v>44330.6991550926</v>
      </c>
      <c r="E2942" s="3" t="n">
        <v>44330.69920138889</v>
      </c>
      <c r="F2942" t="n">
        <v>90.40000000000001</v>
      </c>
      <c r="G2942" t="n">
        <v>0.59</v>
      </c>
      <c r="H2942" t="n">
        <v>91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352161</v>
      </c>
      <c r="B2943" t="inlineStr">
        <is>
          <t>079_SEQ</t>
        </is>
      </c>
      <c r="C2943" t="n">
        <v>2936</v>
      </c>
      <c r="D2943" s="3" t="n">
        <v>44330.69920138889</v>
      </c>
      <c r="E2943" s="3" t="n">
        <v>44330.69924768519</v>
      </c>
      <c r="F2943" t="n">
        <v>90.2</v>
      </c>
      <c r="G2943" t="n">
        <v>0.6</v>
      </c>
      <c r="H2943" t="n">
        <v>90.8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352162</v>
      </c>
      <c r="B2944" t="inlineStr">
        <is>
          <t>079_SEQ</t>
        </is>
      </c>
      <c r="C2944" t="n">
        <v>2937</v>
      </c>
      <c r="D2944" s="3" t="n">
        <v>44330.69924768519</v>
      </c>
      <c r="E2944" s="3" t="n">
        <v>44330.69929398148</v>
      </c>
      <c r="F2944" t="n">
        <v>90.09999999999999</v>
      </c>
      <c r="G2944" t="n">
        <v>0.59</v>
      </c>
      <c r="H2944" t="n">
        <v>90.7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352163</v>
      </c>
      <c r="B2945" t="inlineStr">
        <is>
          <t>079_SEQ</t>
        </is>
      </c>
      <c r="C2945" t="n">
        <v>2938</v>
      </c>
      <c r="D2945" s="3" t="n">
        <v>44330.69929398148</v>
      </c>
      <c r="E2945" s="3" t="n">
        <v>44330.69934027778</v>
      </c>
      <c r="F2945" t="n">
        <v>89.8</v>
      </c>
      <c r="G2945" t="n">
        <v>0.59</v>
      </c>
      <c r="H2945" t="n">
        <v>90.40000000000001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352164</v>
      </c>
      <c r="B2946" t="inlineStr">
        <is>
          <t>079_SEQ</t>
        </is>
      </c>
      <c r="C2946" t="n">
        <v>2939</v>
      </c>
      <c r="D2946" s="3" t="n">
        <v>44330.69934027778</v>
      </c>
      <c r="E2946" s="3" t="n">
        <v>44330.69938657407</v>
      </c>
      <c r="F2946" t="n">
        <v>89.5</v>
      </c>
      <c r="G2946" t="n">
        <v>0.6</v>
      </c>
      <c r="H2946" t="n">
        <v>90.09999999999999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352165</v>
      </c>
      <c r="B2947" t="inlineStr">
        <is>
          <t>079_SEQ</t>
        </is>
      </c>
      <c r="C2947" t="n">
        <v>2940</v>
      </c>
      <c r="D2947" s="3" t="n">
        <v>44330.69938657407</v>
      </c>
      <c r="E2947" s="3" t="n">
        <v>44330.69943287037</v>
      </c>
      <c r="F2947" t="n">
        <v>89.2</v>
      </c>
      <c r="G2947" t="n">
        <v>0.61</v>
      </c>
      <c r="H2947" t="n">
        <v>89.8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352166</v>
      </c>
      <c r="B2948" t="inlineStr">
        <is>
          <t>079_SEQ</t>
        </is>
      </c>
      <c r="C2948" t="n">
        <v>2941</v>
      </c>
      <c r="D2948" s="3" t="n">
        <v>44330.69943287037</v>
      </c>
      <c r="E2948" s="3" t="n">
        <v>44330.69947916667</v>
      </c>
      <c r="F2948" t="n">
        <v>88.8</v>
      </c>
      <c r="G2948" t="n">
        <v>0.58</v>
      </c>
      <c r="H2948" t="n">
        <v>89.40000000000001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352167</v>
      </c>
      <c r="B2949" t="inlineStr">
        <is>
          <t>079_SEQ</t>
        </is>
      </c>
      <c r="C2949" t="n">
        <v>2942</v>
      </c>
      <c r="D2949" s="3" t="n">
        <v>44330.69947916667</v>
      </c>
      <c r="E2949" s="3" t="n">
        <v>44330.69952546297</v>
      </c>
      <c r="F2949" t="n">
        <v>88.40000000000001</v>
      </c>
      <c r="G2949" t="n">
        <v>0.59</v>
      </c>
      <c r="H2949" t="n">
        <v>89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352168</v>
      </c>
      <c r="B2950" t="inlineStr">
        <is>
          <t>079_SEQ</t>
        </is>
      </c>
      <c r="C2950" t="n">
        <v>2943</v>
      </c>
      <c r="D2950" s="3" t="n">
        <v>44330.69952546297</v>
      </c>
      <c r="E2950" s="3" t="n">
        <v>44330.69957175926</v>
      </c>
      <c r="F2950" t="n">
        <v>88.09999999999999</v>
      </c>
      <c r="G2950" t="n">
        <v>0.6</v>
      </c>
      <c r="H2950" t="n">
        <v>88.7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352169</v>
      </c>
      <c r="B2951" t="inlineStr">
        <is>
          <t>079_SEQ</t>
        </is>
      </c>
      <c r="C2951" t="n">
        <v>2944</v>
      </c>
      <c r="D2951" s="3" t="n">
        <v>44330.69957175926</v>
      </c>
      <c r="E2951" s="3" t="n">
        <v>44330.69961805556</v>
      </c>
      <c r="F2951" t="n">
        <v>87.90000000000001</v>
      </c>
      <c r="G2951" t="n">
        <v>0.59</v>
      </c>
      <c r="H2951" t="n">
        <v>88.5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352170</v>
      </c>
      <c r="B2952" t="inlineStr">
        <is>
          <t>079_SEQ</t>
        </is>
      </c>
      <c r="C2952" t="n">
        <v>2945</v>
      </c>
      <c r="D2952" s="3" t="n">
        <v>44330.69961805556</v>
      </c>
      <c r="E2952" s="3" t="n">
        <v>44330.69966435185</v>
      </c>
      <c r="F2952" t="n">
        <v>87.5</v>
      </c>
      <c r="G2952" t="n">
        <v>0.59</v>
      </c>
      <c r="H2952" t="n">
        <v>88.09999999999999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352171</v>
      </c>
      <c r="B2953" t="inlineStr">
        <is>
          <t>079_SEQ</t>
        </is>
      </c>
      <c r="C2953" t="n">
        <v>2946</v>
      </c>
      <c r="D2953" s="3" t="n">
        <v>44330.69966435185</v>
      </c>
      <c r="E2953" s="3" t="n">
        <v>44330.69971064815</v>
      </c>
      <c r="F2953" t="n">
        <v>87.3</v>
      </c>
      <c r="G2953" t="n">
        <v>0.59</v>
      </c>
      <c r="H2953" t="n">
        <v>87.90000000000001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352172</v>
      </c>
      <c r="B2954" t="inlineStr">
        <is>
          <t>079_SEQ</t>
        </is>
      </c>
      <c r="C2954" t="n">
        <v>2947</v>
      </c>
      <c r="D2954" s="3" t="n">
        <v>44330.69971064815</v>
      </c>
      <c r="E2954" s="3" t="n">
        <v>44330.69975694444</v>
      </c>
      <c r="F2954" t="n">
        <v>87</v>
      </c>
      <c r="G2954" t="n">
        <v>0.58</v>
      </c>
      <c r="H2954" t="n">
        <v>87.59999999999999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352173</v>
      </c>
      <c r="B2955" t="inlineStr">
        <is>
          <t>079_SEQ</t>
        </is>
      </c>
      <c r="C2955" t="n">
        <v>2948</v>
      </c>
      <c r="D2955" s="3" t="n">
        <v>44330.69975694444</v>
      </c>
      <c r="E2955" s="3" t="n">
        <v>44330.69980324074</v>
      </c>
      <c r="F2955" t="n">
        <v>86.90000000000001</v>
      </c>
      <c r="G2955" t="n">
        <v>0.59</v>
      </c>
      <c r="H2955" t="n">
        <v>87.5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352174</v>
      </c>
      <c r="B2956" t="inlineStr">
        <is>
          <t>079_SEQ</t>
        </is>
      </c>
      <c r="C2956" t="n">
        <v>2949</v>
      </c>
      <c r="D2956" s="3" t="n">
        <v>44330.69980324074</v>
      </c>
      <c r="E2956" s="3" t="n">
        <v>44330.69984953704</v>
      </c>
      <c r="F2956" t="n">
        <v>86.7</v>
      </c>
      <c r="G2956" t="n">
        <v>0.59</v>
      </c>
      <c r="H2956" t="n">
        <v>87.3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352175</v>
      </c>
      <c r="B2957" t="inlineStr">
        <is>
          <t>079_SEQ</t>
        </is>
      </c>
      <c r="C2957" t="n">
        <v>2950</v>
      </c>
      <c r="D2957" s="3" t="n">
        <v>44330.69984953704</v>
      </c>
      <c r="E2957" s="3" t="n">
        <v>44330.69989583334</v>
      </c>
      <c r="F2957" t="n">
        <v>86.59999999999999</v>
      </c>
      <c r="G2957" t="n">
        <v>0.59</v>
      </c>
      <c r="H2957" t="n">
        <v>87.2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352176</v>
      </c>
      <c r="B2958" t="inlineStr">
        <is>
          <t>079_SEQ</t>
        </is>
      </c>
      <c r="C2958" t="n">
        <v>2951</v>
      </c>
      <c r="D2958" s="3" t="n">
        <v>44330.69989583334</v>
      </c>
      <c r="E2958" s="3" t="n">
        <v>44330.69994212963</v>
      </c>
      <c r="F2958" t="n">
        <v>86.5</v>
      </c>
      <c r="G2958" t="n">
        <v>0.59</v>
      </c>
      <c r="H2958" t="n">
        <v>87.09999999999999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352177</v>
      </c>
      <c r="B2959" t="inlineStr">
        <is>
          <t>079_SEQ</t>
        </is>
      </c>
      <c r="C2959" t="n">
        <v>2952</v>
      </c>
      <c r="D2959" s="3" t="n">
        <v>44330.69994212963</v>
      </c>
      <c r="E2959" s="3" t="n">
        <v>44330.69998842593</v>
      </c>
      <c r="F2959" t="n">
        <v>86.3</v>
      </c>
      <c r="G2959" t="n">
        <v>0.6</v>
      </c>
      <c r="H2959" t="n">
        <v>86.90000000000001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352178</v>
      </c>
      <c r="B2960" t="inlineStr">
        <is>
          <t>079_SEQ</t>
        </is>
      </c>
      <c r="C2960" t="n">
        <v>2953</v>
      </c>
      <c r="D2960" s="3" t="n">
        <v>44330.69998842593</v>
      </c>
      <c r="E2960" s="3" t="n">
        <v>44330.70003472222</v>
      </c>
      <c r="F2960" t="n">
        <v>86.3</v>
      </c>
      <c r="G2960" t="n">
        <v>0.59</v>
      </c>
      <c r="H2960" t="n">
        <v>86.90000000000001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352179</v>
      </c>
      <c r="B2961" t="inlineStr">
        <is>
          <t>079_SEQ</t>
        </is>
      </c>
      <c r="C2961" t="n">
        <v>2954</v>
      </c>
      <c r="D2961" s="3" t="n">
        <v>44330.70003472222</v>
      </c>
      <c r="E2961" s="3" t="n">
        <v>44330.70008101852</v>
      </c>
      <c r="F2961" t="n">
        <v>86.2</v>
      </c>
      <c r="G2961" t="n">
        <v>0.6</v>
      </c>
      <c r="H2961" t="n">
        <v>86.8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352180</v>
      </c>
      <c r="B2962" t="inlineStr">
        <is>
          <t>079_SEQ</t>
        </is>
      </c>
      <c r="C2962" t="n">
        <v>2955</v>
      </c>
      <c r="D2962" s="3" t="n">
        <v>44330.70008101852</v>
      </c>
      <c r="E2962" s="3" t="n">
        <v>44330.70012731481</v>
      </c>
      <c r="F2962" t="n">
        <v>86</v>
      </c>
      <c r="G2962" t="n">
        <v>0.6</v>
      </c>
      <c r="H2962" t="n">
        <v>86.59999999999999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352181</v>
      </c>
      <c r="B2963" t="inlineStr">
        <is>
          <t>079_SEQ</t>
        </is>
      </c>
      <c r="C2963" t="n">
        <v>2956</v>
      </c>
      <c r="D2963" s="3" t="n">
        <v>44330.70012731481</v>
      </c>
      <c r="E2963" s="3" t="n">
        <v>44330.70017361111</v>
      </c>
      <c r="F2963" t="n">
        <v>85.90000000000001</v>
      </c>
      <c r="G2963" t="n">
        <v>0.6</v>
      </c>
      <c r="H2963" t="n">
        <v>86.5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352182</v>
      </c>
      <c r="B2964" t="inlineStr">
        <is>
          <t>079_SEQ</t>
        </is>
      </c>
      <c r="C2964" t="n">
        <v>2957</v>
      </c>
      <c r="D2964" s="3" t="n">
        <v>44330.70017361111</v>
      </c>
      <c r="E2964" s="3" t="n">
        <v>44330.7002199074</v>
      </c>
      <c r="F2964" t="n">
        <v>85.8</v>
      </c>
      <c r="G2964" t="n">
        <v>0.61</v>
      </c>
      <c r="H2964" t="n">
        <v>86.40000000000001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352183</v>
      </c>
      <c r="B2965" t="inlineStr">
        <is>
          <t>079_SEQ</t>
        </is>
      </c>
      <c r="C2965" t="n">
        <v>2958</v>
      </c>
      <c r="D2965" s="3" t="n">
        <v>44330.7002199074</v>
      </c>
      <c r="E2965" s="3" t="n">
        <v>44330.7002662037</v>
      </c>
      <c r="F2965" t="n">
        <v>85.7</v>
      </c>
      <c r="G2965" t="n">
        <v>0.6</v>
      </c>
      <c r="H2965" t="n">
        <v>86.3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352184</v>
      </c>
      <c r="B2966" t="inlineStr">
        <is>
          <t>079_SEQ</t>
        </is>
      </c>
      <c r="C2966" t="n">
        <v>2959</v>
      </c>
      <c r="D2966" s="3" t="n">
        <v>44330.7002662037</v>
      </c>
      <c r="E2966" s="3" t="n">
        <v>44330.7003125</v>
      </c>
      <c r="F2966" t="n">
        <v>85.59999999999999</v>
      </c>
      <c r="G2966" t="n">
        <v>0.6</v>
      </c>
      <c r="H2966" t="n">
        <v>86.2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352185</v>
      </c>
      <c r="B2967" t="inlineStr">
        <is>
          <t>079_SEQ</t>
        </is>
      </c>
      <c r="C2967" t="n">
        <v>2960</v>
      </c>
      <c r="D2967" s="3" t="n">
        <v>44330.7003125</v>
      </c>
      <c r="E2967" s="3" t="n">
        <v>44330.7003587963</v>
      </c>
      <c r="F2967" t="n">
        <v>85.5</v>
      </c>
      <c r="G2967" t="n">
        <v>0.62</v>
      </c>
      <c r="H2967" t="n">
        <v>86.09999999999999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352186</v>
      </c>
      <c r="B2968" t="inlineStr">
        <is>
          <t>079_SEQ</t>
        </is>
      </c>
      <c r="C2968" t="n">
        <v>2961</v>
      </c>
      <c r="D2968" s="3" t="n">
        <v>44330.7003587963</v>
      </c>
      <c r="E2968" s="3" t="n">
        <v>44330.70040509259</v>
      </c>
      <c r="F2968" t="n">
        <v>85.3</v>
      </c>
      <c r="G2968" t="n">
        <v>0.61</v>
      </c>
      <c r="H2968" t="n">
        <v>85.90000000000001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352187</v>
      </c>
      <c r="B2969" t="inlineStr">
        <is>
          <t>079_SEQ</t>
        </is>
      </c>
      <c r="C2969" t="n">
        <v>2962</v>
      </c>
      <c r="D2969" s="3" t="n">
        <v>44330.70040509259</v>
      </c>
      <c r="E2969" s="3" t="n">
        <v>44330.70045138889</v>
      </c>
      <c r="F2969" t="n">
        <v>85.09999999999999</v>
      </c>
      <c r="G2969" t="n">
        <v>0.62</v>
      </c>
      <c r="H2969" t="n">
        <v>85.7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352188</v>
      </c>
      <c r="B2970" t="inlineStr">
        <is>
          <t>079_SEQ</t>
        </is>
      </c>
      <c r="C2970" t="n">
        <v>2963</v>
      </c>
      <c r="D2970" s="3" t="n">
        <v>44330.70045138889</v>
      </c>
      <c r="E2970" s="3" t="n">
        <v>44330.70049768518</v>
      </c>
      <c r="F2970" t="n">
        <v>85</v>
      </c>
      <c r="G2970" t="n">
        <v>0.6</v>
      </c>
      <c r="H2970" t="n">
        <v>85.59999999999999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352189</v>
      </c>
      <c r="B2971" t="inlineStr">
        <is>
          <t>079_SEQ</t>
        </is>
      </c>
      <c r="C2971" t="n">
        <v>2964</v>
      </c>
      <c r="D2971" s="3" t="n">
        <v>44330.70049768518</v>
      </c>
      <c r="E2971" s="3" t="n">
        <v>44330.70054398148</v>
      </c>
      <c r="F2971" t="n">
        <v>84.8</v>
      </c>
      <c r="G2971" t="n">
        <v>0.61</v>
      </c>
      <c r="H2971" t="n">
        <v>85.40000000000001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352190</v>
      </c>
      <c r="B2972" t="inlineStr">
        <is>
          <t>079_SEQ</t>
        </is>
      </c>
      <c r="C2972" t="n">
        <v>2965</v>
      </c>
      <c r="D2972" s="3" t="n">
        <v>44330.70054398148</v>
      </c>
      <c r="E2972" s="3" t="n">
        <v>44330.70059027777</v>
      </c>
      <c r="F2972" t="n">
        <v>84.7</v>
      </c>
      <c r="G2972" t="n">
        <v>0.62</v>
      </c>
      <c r="H2972" t="n">
        <v>85.3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352191</v>
      </c>
      <c r="B2973" t="inlineStr">
        <is>
          <t>079_SEQ</t>
        </is>
      </c>
      <c r="C2973" t="n">
        <v>2966</v>
      </c>
      <c r="D2973" s="3" t="n">
        <v>44330.70059027777</v>
      </c>
      <c r="E2973" s="3" t="n">
        <v>44330.70063657407</v>
      </c>
      <c r="F2973" t="n">
        <v>84.5</v>
      </c>
      <c r="G2973" t="n">
        <v>0.61</v>
      </c>
      <c r="H2973" t="n">
        <v>85.09999999999999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352192</v>
      </c>
      <c r="B2974" t="inlineStr">
        <is>
          <t>079_SEQ</t>
        </is>
      </c>
      <c r="C2974" t="n">
        <v>2967</v>
      </c>
      <c r="D2974" s="3" t="n">
        <v>44330.70063657407</v>
      </c>
      <c r="E2974" s="3" t="n">
        <v>44330.70068287037</v>
      </c>
      <c r="F2974" t="n">
        <v>84.40000000000001</v>
      </c>
      <c r="G2974" t="n">
        <v>0.61</v>
      </c>
      <c r="H2974" t="n">
        <v>85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352193</v>
      </c>
      <c r="B2975" t="inlineStr">
        <is>
          <t>079_SEQ</t>
        </is>
      </c>
      <c r="C2975" t="n">
        <v>2968</v>
      </c>
      <c r="D2975" s="3" t="n">
        <v>44330.70068287037</v>
      </c>
      <c r="E2975" s="3" t="n">
        <v>44330.70072916667</v>
      </c>
      <c r="F2975" t="n">
        <v>84.2</v>
      </c>
      <c r="G2975" t="n">
        <v>0.61</v>
      </c>
      <c r="H2975" t="n">
        <v>84.8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352194</v>
      </c>
      <c r="B2976" t="inlineStr">
        <is>
          <t>079_SEQ</t>
        </is>
      </c>
      <c r="C2976" t="n">
        <v>2969</v>
      </c>
      <c r="D2976" s="3" t="n">
        <v>44330.70072916667</v>
      </c>
      <c r="E2976" s="3" t="n">
        <v>44330.70077546296</v>
      </c>
      <c r="F2976" t="n">
        <v>84.09999999999999</v>
      </c>
      <c r="G2976" t="n">
        <v>0.61</v>
      </c>
      <c r="H2976" t="n">
        <v>84.7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352195</v>
      </c>
      <c r="B2977" t="inlineStr">
        <is>
          <t>079_SEQ</t>
        </is>
      </c>
      <c r="C2977" t="n">
        <v>2970</v>
      </c>
      <c r="D2977" s="3" t="n">
        <v>44330.70077546296</v>
      </c>
      <c r="E2977" s="3" t="n">
        <v>44330.70082175926</v>
      </c>
      <c r="F2977" t="n">
        <v>84</v>
      </c>
      <c r="G2977" t="n">
        <v>0.61</v>
      </c>
      <c r="H2977" t="n">
        <v>84.59999999999999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352196</v>
      </c>
      <c r="B2978" t="inlineStr">
        <is>
          <t>079_SEQ</t>
        </is>
      </c>
      <c r="C2978" t="n">
        <v>2971</v>
      </c>
      <c r="D2978" s="3" t="n">
        <v>44330.70082175926</v>
      </c>
      <c r="E2978" s="3" t="n">
        <v>44330.70086805556</v>
      </c>
      <c r="F2978" t="n">
        <v>83.8</v>
      </c>
      <c r="G2978" t="n">
        <v>0.62</v>
      </c>
      <c r="H2978" t="n">
        <v>84.40000000000001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352197</v>
      </c>
      <c r="B2979" t="inlineStr">
        <is>
          <t>079_SEQ</t>
        </is>
      </c>
      <c r="C2979" t="n">
        <v>2972</v>
      </c>
      <c r="D2979" s="3" t="n">
        <v>44330.70086805556</v>
      </c>
      <c r="E2979" s="3" t="n">
        <v>44330.70091435185</v>
      </c>
      <c r="F2979" t="n">
        <v>83.8</v>
      </c>
      <c r="G2979" t="n">
        <v>0.61</v>
      </c>
      <c r="H2979" t="n">
        <v>84.40000000000001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352198</v>
      </c>
      <c r="B2980" t="inlineStr">
        <is>
          <t>079_SEQ</t>
        </is>
      </c>
      <c r="C2980" t="n">
        <v>2973</v>
      </c>
      <c r="D2980" s="3" t="n">
        <v>44330.70091435185</v>
      </c>
      <c r="E2980" s="3" t="n">
        <v>44330.70096064815</v>
      </c>
      <c r="F2980" t="n">
        <v>83.59999999999999</v>
      </c>
      <c r="G2980" t="n">
        <v>0.61</v>
      </c>
      <c r="H2980" t="n">
        <v>84.2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352199</v>
      </c>
      <c r="B2981" t="inlineStr">
        <is>
          <t>079_SEQ</t>
        </is>
      </c>
      <c r="C2981" t="n">
        <v>2974</v>
      </c>
      <c r="D2981" s="3" t="n">
        <v>44330.70096064815</v>
      </c>
      <c r="E2981" s="3" t="n">
        <v>44330.70100694444</v>
      </c>
      <c r="F2981" t="n">
        <v>83.5</v>
      </c>
      <c r="G2981" t="n">
        <v>0.62</v>
      </c>
      <c r="H2981" t="n">
        <v>84.09999999999999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352200</v>
      </c>
      <c r="B2982" t="inlineStr">
        <is>
          <t>079_SEQ</t>
        </is>
      </c>
      <c r="C2982" t="n">
        <v>2975</v>
      </c>
      <c r="D2982" s="3" t="n">
        <v>44330.70100694444</v>
      </c>
      <c r="E2982" s="3" t="n">
        <v>44330.70105324074</v>
      </c>
      <c r="F2982" t="n">
        <v>83.40000000000001</v>
      </c>
      <c r="G2982" t="n">
        <v>0.6</v>
      </c>
      <c r="H2982" t="n">
        <v>84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352201</v>
      </c>
      <c r="B2983" t="inlineStr">
        <is>
          <t>079_SEQ</t>
        </is>
      </c>
      <c r="C2983" t="n">
        <v>2976</v>
      </c>
      <c r="D2983" s="3" t="n">
        <v>44330.70105324074</v>
      </c>
      <c r="E2983" s="3" t="n">
        <v>44330.70109953704</v>
      </c>
      <c r="F2983" t="n">
        <v>83.40000000000001</v>
      </c>
      <c r="G2983" t="n">
        <v>0.59</v>
      </c>
      <c r="H2983" t="n">
        <v>84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352202</v>
      </c>
      <c r="B2984" t="inlineStr">
        <is>
          <t>079_SEQ</t>
        </is>
      </c>
      <c r="C2984" t="n">
        <v>2977</v>
      </c>
      <c r="D2984" s="3" t="n">
        <v>44330.70109953704</v>
      </c>
      <c r="E2984" s="3" t="n">
        <v>44330.70114583334</v>
      </c>
      <c r="F2984" t="n">
        <v>83.40000000000001</v>
      </c>
      <c r="G2984" t="n">
        <v>0.62</v>
      </c>
      <c r="H2984" t="n">
        <v>84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352203</v>
      </c>
      <c r="B2985" t="inlineStr">
        <is>
          <t>079_SEQ</t>
        </is>
      </c>
      <c r="C2985" t="n">
        <v>2978</v>
      </c>
      <c r="D2985" s="3" t="n">
        <v>44330.70114583334</v>
      </c>
      <c r="E2985" s="3" t="n">
        <v>44330.70120370371</v>
      </c>
      <c r="F2985" t="n">
        <v>83.3</v>
      </c>
      <c r="G2985" t="n">
        <v>0.61</v>
      </c>
      <c r="H2985" t="n">
        <v>83.90000000000001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352204</v>
      </c>
      <c r="B2986" t="inlineStr">
        <is>
          <t>079_SEQ</t>
        </is>
      </c>
      <c r="C2986" t="n">
        <v>2979</v>
      </c>
      <c r="D2986" s="3" t="n">
        <v>44330.70120370371</v>
      </c>
      <c r="E2986" s="3" t="n">
        <v>44330.70123842593</v>
      </c>
      <c r="F2986" t="n">
        <v>83.09999999999999</v>
      </c>
      <c r="G2986" t="n">
        <v>0.61</v>
      </c>
      <c r="H2986" t="n">
        <v>83.7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352205</v>
      </c>
      <c r="B2987" t="inlineStr">
        <is>
          <t>079_SEQ</t>
        </is>
      </c>
      <c r="C2987" t="n">
        <v>2980</v>
      </c>
      <c r="D2987" s="3" t="n">
        <v>44330.70123842593</v>
      </c>
      <c r="E2987" s="3" t="n">
        <v>44330.70128472222</v>
      </c>
      <c r="F2987" t="n">
        <v>83.09999999999999</v>
      </c>
      <c r="G2987" t="n">
        <v>0.62</v>
      </c>
      <c r="H2987" t="n">
        <v>83.7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352206</v>
      </c>
      <c r="B2988" t="inlineStr">
        <is>
          <t>079_SEQ</t>
        </is>
      </c>
      <c r="C2988" t="n">
        <v>2981</v>
      </c>
      <c r="D2988" s="3" t="n">
        <v>44330.70128472222</v>
      </c>
      <c r="E2988" s="3" t="n">
        <v>44330.70133101852</v>
      </c>
      <c r="F2988" t="n">
        <v>83</v>
      </c>
      <c r="G2988" t="n">
        <v>0.6</v>
      </c>
      <c r="H2988" t="n">
        <v>83.59999999999999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352207</v>
      </c>
      <c r="B2989" t="inlineStr">
        <is>
          <t>079_SEQ</t>
        </is>
      </c>
      <c r="C2989" t="n">
        <v>2982</v>
      </c>
      <c r="D2989" s="3" t="n">
        <v>44330.70133101852</v>
      </c>
      <c r="E2989" s="3" t="n">
        <v>44330.70137731481</v>
      </c>
      <c r="F2989" t="n">
        <v>82.90000000000001</v>
      </c>
      <c r="G2989" t="n">
        <v>0.62</v>
      </c>
      <c r="H2989" t="n">
        <v>83.5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352208</v>
      </c>
      <c r="B2990" t="inlineStr">
        <is>
          <t>079_SEQ</t>
        </is>
      </c>
      <c r="C2990" t="n">
        <v>2983</v>
      </c>
      <c r="D2990" s="3" t="n">
        <v>44330.70137731481</v>
      </c>
      <c r="E2990" s="3" t="n">
        <v>44330.70142361111</v>
      </c>
      <c r="F2990" t="n">
        <v>82.90000000000001</v>
      </c>
      <c r="G2990" t="n">
        <v>0.61</v>
      </c>
      <c r="H2990" t="n">
        <v>83.5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352209</v>
      </c>
      <c r="B2991" t="inlineStr">
        <is>
          <t>079_SEQ</t>
        </is>
      </c>
      <c r="C2991" t="n">
        <v>2984</v>
      </c>
      <c r="D2991" s="3" t="n">
        <v>44330.70142361111</v>
      </c>
      <c r="E2991" s="3" t="n">
        <v>44330.70146990741</v>
      </c>
      <c r="F2991" t="n">
        <v>82.8</v>
      </c>
      <c r="G2991" t="n">
        <v>0.61</v>
      </c>
      <c r="H2991" t="n">
        <v>83.40000000000001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352210</v>
      </c>
      <c r="B2992" t="inlineStr">
        <is>
          <t>079_SEQ</t>
        </is>
      </c>
      <c r="C2992" t="n">
        <v>2985</v>
      </c>
      <c r="D2992" s="3" t="n">
        <v>44330.70146990741</v>
      </c>
      <c r="E2992" s="3" t="n">
        <v>44330.70151620371</v>
      </c>
      <c r="F2992" t="n">
        <v>82.7</v>
      </c>
      <c r="G2992" t="n">
        <v>0.6</v>
      </c>
      <c r="H2992" t="n">
        <v>83.3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352211</v>
      </c>
      <c r="B2993" t="inlineStr">
        <is>
          <t>079_SEQ</t>
        </is>
      </c>
      <c r="C2993" t="n">
        <v>2986</v>
      </c>
      <c r="D2993" s="3" t="n">
        <v>44330.70151620371</v>
      </c>
      <c r="E2993" s="3" t="n">
        <v>44330.7015625</v>
      </c>
      <c r="F2993" t="n">
        <v>82.7</v>
      </c>
      <c r="G2993" t="n">
        <v>0.62</v>
      </c>
      <c r="H2993" t="n">
        <v>83.3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352212</v>
      </c>
      <c r="B2994" t="inlineStr">
        <is>
          <t>079_SEQ</t>
        </is>
      </c>
      <c r="C2994" t="n">
        <v>2987</v>
      </c>
      <c r="D2994" s="3" t="n">
        <v>44330.7015625</v>
      </c>
      <c r="E2994" s="3" t="n">
        <v>44330.7016087963</v>
      </c>
      <c r="F2994" t="n">
        <v>82.7</v>
      </c>
      <c r="G2994" t="n">
        <v>0.61</v>
      </c>
      <c r="H2994" t="n">
        <v>83.3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352213</v>
      </c>
      <c r="B2995" t="inlineStr">
        <is>
          <t>079_SEQ</t>
        </is>
      </c>
      <c r="C2995" t="n">
        <v>2988</v>
      </c>
      <c r="D2995" s="3" t="n">
        <v>44330.7016087963</v>
      </c>
      <c r="E2995" s="3" t="n">
        <v>44330.70165509259</v>
      </c>
      <c r="F2995" t="n">
        <v>82.7</v>
      </c>
      <c r="G2995" t="n">
        <v>0.63</v>
      </c>
      <c r="H2995" t="n">
        <v>83.3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352214</v>
      </c>
      <c r="B2996" t="inlineStr">
        <is>
          <t>079_SEQ</t>
        </is>
      </c>
      <c r="C2996" t="n">
        <v>2989</v>
      </c>
      <c r="D2996" s="3" t="n">
        <v>44330.70165509259</v>
      </c>
      <c r="E2996" s="3" t="n">
        <v>44330.70170138889</v>
      </c>
      <c r="F2996" t="n">
        <v>82.8</v>
      </c>
      <c r="G2996" t="n">
        <v>0.61</v>
      </c>
      <c r="H2996" t="n">
        <v>83.40000000000001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352215</v>
      </c>
      <c r="B2997" t="inlineStr">
        <is>
          <t>079_SEQ</t>
        </is>
      </c>
      <c r="C2997" t="n">
        <v>2990</v>
      </c>
      <c r="D2997" s="3" t="n">
        <v>44330.70170138889</v>
      </c>
      <c r="E2997" s="3" t="n">
        <v>44330.70174768518</v>
      </c>
      <c r="F2997" t="n">
        <v>82.8</v>
      </c>
      <c r="G2997" t="n">
        <v>0.61</v>
      </c>
      <c r="H2997" t="n">
        <v>83.40000000000001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352216</v>
      </c>
      <c r="B2998" t="inlineStr">
        <is>
          <t>079_SEQ</t>
        </is>
      </c>
      <c r="C2998" t="n">
        <v>2991</v>
      </c>
      <c r="D2998" s="3" t="n">
        <v>44330.70174768518</v>
      </c>
      <c r="E2998" s="3" t="n">
        <v>44330.70179398148</v>
      </c>
      <c r="F2998" t="n">
        <v>82.90000000000001</v>
      </c>
      <c r="G2998" t="n">
        <v>0.61</v>
      </c>
      <c r="H2998" t="n">
        <v>83.5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352217</v>
      </c>
      <c r="B2999" t="inlineStr">
        <is>
          <t>079_SEQ</t>
        </is>
      </c>
      <c r="C2999" t="n">
        <v>2992</v>
      </c>
      <c r="D2999" s="3" t="n">
        <v>44330.70179398148</v>
      </c>
      <c r="E2999" s="3" t="n">
        <v>44330.70184027778</v>
      </c>
      <c r="F2999" t="n">
        <v>82.90000000000001</v>
      </c>
      <c r="G2999" t="n">
        <v>0.61</v>
      </c>
      <c r="H2999" t="n">
        <v>83.5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352218</v>
      </c>
      <c r="B3000" t="inlineStr">
        <is>
          <t>079_SEQ</t>
        </is>
      </c>
      <c r="C3000" t="n">
        <v>2993</v>
      </c>
      <c r="D3000" s="3" t="n">
        <v>44330.70184027778</v>
      </c>
      <c r="E3000" s="3" t="n">
        <v>44330.70188657408</v>
      </c>
      <c r="F3000" t="n">
        <v>83.09999999999999</v>
      </c>
      <c r="G3000" t="n">
        <v>0.62</v>
      </c>
      <c r="H3000" t="n">
        <v>83.7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352219</v>
      </c>
      <c r="B3001" t="inlineStr">
        <is>
          <t>079_SEQ</t>
        </is>
      </c>
      <c r="C3001" t="n">
        <v>2994</v>
      </c>
      <c r="D3001" s="3" t="n">
        <v>44330.70188657408</v>
      </c>
      <c r="E3001" s="3" t="n">
        <v>44330.70193287037</v>
      </c>
      <c r="F3001" t="n">
        <v>83.2</v>
      </c>
      <c r="G3001" t="n">
        <v>0.61</v>
      </c>
      <c r="H3001" t="n">
        <v>83.8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352220</v>
      </c>
      <c r="B3002" t="inlineStr">
        <is>
          <t>079_SEQ</t>
        </is>
      </c>
      <c r="C3002" t="n">
        <v>2995</v>
      </c>
      <c r="D3002" s="3" t="n">
        <v>44330.70193287037</v>
      </c>
      <c r="E3002" s="3" t="n">
        <v>44330.70197916667</v>
      </c>
      <c r="F3002" t="n">
        <v>83.3</v>
      </c>
      <c r="G3002" t="n">
        <v>0.61</v>
      </c>
      <c r="H3002" t="n">
        <v>83.90000000000001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352221</v>
      </c>
      <c r="B3003" t="inlineStr">
        <is>
          <t>079_SEQ</t>
        </is>
      </c>
      <c r="C3003" t="n">
        <v>2996</v>
      </c>
      <c r="D3003" s="3" t="n">
        <v>44330.70197916667</v>
      </c>
      <c r="E3003" s="3" t="n">
        <v>44330.70202546296</v>
      </c>
      <c r="F3003" t="n">
        <v>83.40000000000001</v>
      </c>
      <c r="G3003" t="n">
        <v>0.61</v>
      </c>
      <c r="H3003" t="n">
        <v>84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352222</v>
      </c>
      <c r="B3004" t="inlineStr">
        <is>
          <t>079_SEQ</t>
        </is>
      </c>
      <c r="C3004" t="n">
        <v>2997</v>
      </c>
      <c r="D3004" s="3" t="n">
        <v>44330.70202546296</v>
      </c>
      <c r="E3004" s="3" t="n">
        <v>44330.70207175926</v>
      </c>
      <c r="F3004" t="n">
        <v>83.59999999999999</v>
      </c>
      <c r="G3004" t="n">
        <v>0.61</v>
      </c>
      <c r="H3004" t="n">
        <v>84.2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352223</v>
      </c>
      <c r="B3005" t="inlineStr">
        <is>
          <t>079_SEQ</t>
        </is>
      </c>
      <c r="C3005" t="n">
        <v>2998</v>
      </c>
      <c r="D3005" s="3" t="n">
        <v>44330.70207175926</v>
      </c>
      <c r="E3005" s="3" t="n">
        <v>44330.70211805555</v>
      </c>
      <c r="F3005" t="n">
        <v>83.8</v>
      </c>
      <c r="G3005" t="n">
        <v>0.61</v>
      </c>
      <c r="H3005" t="n">
        <v>84.40000000000001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352224</v>
      </c>
      <c r="B3006" t="inlineStr">
        <is>
          <t>079_SEQ</t>
        </is>
      </c>
      <c r="C3006" t="n">
        <v>2999</v>
      </c>
      <c r="D3006" s="3" t="n">
        <v>44330.70211805555</v>
      </c>
      <c r="E3006" s="3" t="n">
        <v>44330.70216435185</v>
      </c>
      <c r="F3006" t="n">
        <v>83.90000000000001</v>
      </c>
      <c r="G3006" t="n">
        <v>0.61</v>
      </c>
      <c r="H3006" t="n">
        <v>84.5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352225</v>
      </c>
      <c r="B3007" t="inlineStr">
        <is>
          <t>079_SEQ</t>
        </is>
      </c>
      <c r="C3007" t="n">
        <v>3000</v>
      </c>
      <c r="D3007" s="3" t="n">
        <v>44330.70216435185</v>
      </c>
      <c r="E3007" s="3" t="n">
        <v>44330.70221064815</v>
      </c>
      <c r="F3007" t="n">
        <v>83.90000000000001</v>
      </c>
      <c r="G3007" t="n">
        <v>0.61</v>
      </c>
      <c r="H3007" t="n">
        <v>84.5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352226</v>
      </c>
      <c r="B3008" t="inlineStr">
        <is>
          <t>079_SEQ</t>
        </is>
      </c>
      <c r="C3008" t="n">
        <v>3001</v>
      </c>
      <c r="D3008" s="3" t="n">
        <v>44330.70221064815</v>
      </c>
      <c r="E3008" s="3" t="n">
        <v>44330.70226851852</v>
      </c>
      <c r="F3008" t="n">
        <v>84.09999999999999</v>
      </c>
      <c r="G3008" t="n">
        <v>0.61</v>
      </c>
      <c r="H3008" t="n">
        <v>84.7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352227</v>
      </c>
      <c r="B3009" t="inlineStr">
        <is>
          <t>079_SEQ</t>
        </is>
      </c>
      <c r="C3009" t="n">
        <v>3002</v>
      </c>
      <c r="D3009" s="3" t="n">
        <v>44330.70226851852</v>
      </c>
      <c r="E3009" s="3" t="n">
        <v>44330.70230324074</v>
      </c>
      <c r="F3009" t="n">
        <v>84.09999999999999</v>
      </c>
      <c r="G3009" t="n">
        <v>0.62</v>
      </c>
      <c r="H3009" t="n">
        <v>84.7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352228</v>
      </c>
      <c r="B3010" t="inlineStr">
        <is>
          <t>079_SEQ</t>
        </is>
      </c>
      <c r="C3010" t="n">
        <v>3003</v>
      </c>
      <c r="D3010" s="3" t="n">
        <v>44330.70230324074</v>
      </c>
      <c r="E3010" s="3" t="n">
        <v>44330.70234953704</v>
      </c>
      <c r="F3010" t="n">
        <v>84.2</v>
      </c>
      <c r="G3010" t="n">
        <v>0.63</v>
      </c>
      <c r="H3010" t="n">
        <v>84.8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352229</v>
      </c>
      <c r="B3011" t="inlineStr">
        <is>
          <t>079_SEQ</t>
        </is>
      </c>
      <c r="C3011" t="n">
        <v>3004</v>
      </c>
      <c r="D3011" s="3" t="n">
        <v>44330.70234953704</v>
      </c>
      <c r="E3011" s="3" t="n">
        <v>44330.70239583333</v>
      </c>
      <c r="F3011" t="n">
        <v>84.2</v>
      </c>
      <c r="G3011" t="n">
        <v>0.62</v>
      </c>
      <c r="H3011" t="n">
        <v>84.8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352230</v>
      </c>
      <c r="B3012" t="inlineStr">
        <is>
          <t>079_SEQ</t>
        </is>
      </c>
      <c r="C3012" t="n">
        <v>3005</v>
      </c>
      <c r="D3012" s="3" t="n">
        <v>44330.70239583333</v>
      </c>
      <c r="E3012" s="3" t="n">
        <v>44330.70244212963</v>
      </c>
      <c r="F3012" t="n">
        <v>84.3</v>
      </c>
      <c r="G3012" t="n">
        <v>0.6</v>
      </c>
      <c r="H3012" t="n">
        <v>84.90000000000001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352231</v>
      </c>
      <c r="B3013" t="inlineStr">
        <is>
          <t>079_SEQ</t>
        </is>
      </c>
      <c r="C3013" t="n">
        <v>3006</v>
      </c>
      <c r="D3013" s="3" t="n">
        <v>44330.70244212963</v>
      </c>
      <c r="E3013" s="3" t="n">
        <v>44330.70248842592</v>
      </c>
      <c r="F3013" t="n">
        <v>84.3</v>
      </c>
      <c r="G3013" t="n">
        <v>0.61</v>
      </c>
      <c r="H3013" t="n">
        <v>84.90000000000001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352232</v>
      </c>
      <c r="B3014" t="inlineStr">
        <is>
          <t>079_SEQ</t>
        </is>
      </c>
      <c r="C3014" t="n">
        <v>3007</v>
      </c>
      <c r="D3014" s="3" t="n">
        <v>44330.70248842592</v>
      </c>
      <c r="E3014" s="3" t="n">
        <v>44330.70253472222</v>
      </c>
      <c r="F3014" t="n">
        <v>84.3</v>
      </c>
      <c r="G3014" t="n">
        <v>0.6</v>
      </c>
      <c r="H3014" t="n">
        <v>84.90000000000001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352233</v>
      </c>
      <c r="B3015" t="inlineStr">
        <is>
          <t>079_SEQ</t>
        </is>
      </c>
      <c r="C3015" t="n">
        <v>3008</v>
      </c>
      <c r="D3015" s="3" t="n">
        <v>44330.70253472222</v>
      </c>
      <c r="E3015" s="3" t="n">
        <v>44330.70258101852</v>
      </c>
      <c r="F3015" t="n">
        <v>84.2</v>
      </c>
      <c r="G3015" t="n">
        <v>0.6</v>
      </c>
      <c r="H3015" t="n">
        <v>84.8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352234</v>
      </c>
      <c r="B3016" t="inlineStr">
        <is>
          <t>079_SEQ</t>
        </is>
      </c>
      <c r="C3016" t="n">
        <v>3009</v>
      </c>
      <c r="D3016" s="3" t="n">
        <v>44330.70258101852</v>
      </c>
      <c r="E3016" s="3" t="n">
        <v>44330.70262731481</v>
      </c>
      <c r="F3016" t="n">
        <v>84.3</v>
      </c>
      <c r="G3016" t="n">
        <v>0.6</v>
      </c>
      <c r="H3016" t="n">
        <v>84.90000000000001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352235</v>
      </c>
      <c r="B3017" t="inlineStr">
        <is>
          <t>079_SEQ</t>
        </is>
      </c>
      <c r="C3017" t="n">
        <v>3010</v>
      </c>
      <c r="D3017" s="3" t="n">
        <v>44330.70262731481</v>
      </c>
      <c r="E3017" s="3" t="n">
        <v>44330.70267361111</v>
      </c>
      <c r="F3017" t="n">
        <v>84.3</v>
      </c>
      <c r="G3017" t="n">
        <v>0.62</v>
      </c>
      <c r="H3017" t="n">
        <v>84.90000000000001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352236</v>
      </c>
      <c r="B3018" t="inlineStr">
        <is>
          <t>079_SEQ</t>
        </is>
      </c>
      <c r="C3018" t="n">
        <v>3011</v>
      </c>
      <c r="D3018" s="3" t="n">
        <v>44330.70267361111</v>
      </c>
      <c r="E3018" s="3" t="n">
        <v>44330.70271990741</v>
      </c>
      <c r="F3018" t="n">
        <v>84.3</v>
      </c>
      <c r="G3018" t="n">
        <v>0.57</v>
      </c>
      <c r="H3018" t="n">
        <v>84.90000000000001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352237</v>
      </c>
      <c r="B3019" t="inlineStr">
        <is>
          <t>079_SEQ</t>
        </is>
      </c>
      <c r="C3019" t="n">
        <v>3012</v>
      </c>
      <c r="D3019" s="3" t="n">
        <v>44330.70271990741</v>
      </c>
      <c r="E3019" s="3" t="n">
        <v>44330.70276620371</v>
      </c>
      <c r="F3019" t="n">
        <v>84.2</v>
      </c>
      <c r="G3019" t="n">
        <v>0.62</v>
      </c>
      <c r="H3019" t="n">
        <v>84.8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352238</v>
      </c>
      <c r="B3020" t="inlineStr">
        <is>
          <t>079_SEQ</t>
        </is>
      </c>
      <c r="C3020" t="n">
        <v>3013</v>
      </c>
      <c r="D3020" s="3" t="n">
        <v>44330.70276620371</v>
      </c>
      <c r="E3020" s="3" t="n">
        <v>44330.7028125</v>
      </c>
      <c r="F3020" t="n">
        <v>84.2</v>
      </c>
      <c r="G3020" t="n">
        <v>0.61</v>
      </c>
      <c r="H3020" t="n">
        <v>84.8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352239</v>
      </c>
      <c r="B3021" t="inlineStr">
        <is>
          <t>079_SEQ</t>
        </is>
      </c>
      <c r="C3021" t="n">
        <v>3014</v>
      </c>
      <c r="D3021" s="3" t="n">
        <v>44330.7028125</v>
      </c>
      <c r="E3021" s="3" t="n">
        <v>44330.7028587963</v>
      </c>
      <c r="F3021" t="n">
        <v>84.2</v>
      </c>
      <c r="G3021" t="n">
        <v>0.64</v>
      </c>
      <c r="H3021" t="n">
        <v>84.8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352240</v>
      </c>
      <c r="B3022" t="inlineStr">
        <is>
          <t>079_SEQ</t>
        </is>
      </c>
      <c r="C3022" t="n">
        <v>3015</v>
      </c>
      <c r="D3022" s="3" t="n">
        <v>44330.7028587963</v>
      </c>
      <c r="E3022" s="3" t="n">
        <v>44330.70290509259</v>
      </c>
      <c r="F3022" t="n">
        <v>84.09999999999999</v>
      </c>
      <c r="G3022" t="n">
        <v>0.61</v>
      </c>
      <c r="H3022" t="n">
        <v>84.7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352241</v>
      </c>
      <c r="B3023" t="inlineStr">
        <is>
          <t>079_SEQ</t>
        </is>
      </c>
      <c r="C3023" t="n">
        <v>3016</v>
      </c>
      <c r="D3023" s="3" t="n">
        <v>44330.70290509259</v>
      </c>
      <c r="E3023" s="3" t="n">
        <v>44330.70295138889</v>
      </c>
      <c r="F3023" t="n">
        <v>84</v>
      </c>
      <c r="G3023" t="n">
        <v>0.6</v>
      </c>
      <c r="H3023" t="n">
        <v>84.59999999999999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352242</v>
      </c>
      <c r="B3024" t="inlineStr">
        <is>
          <t>079_SEQ</t>
        </is>
      </c>
      <c r="C3024" t="n">
        <v>3017</v>
      </c>
      <c r="D3024" s="3" t="n">
        <v>44330.70295138889</v>
      </c>
      <c r="E3024" s="3" t="n">
        <v>44330.70299768518</v>
      </c>
      <c r="F3024" t="n">
        <v>84</v>
      </c>
      <c r="G3024" t="n">
        <v>0.64</v>
      </c>
      <c r="H3024" t="n">
        <v>84.59999999999999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352243</v>
      </c>
      <c r="B3025" t="inlineStr">
        <is>
          <t>079_SEQ</t>
        </is>
      </c>
      <c r="C3025" t="n">
        <v>3018</v>
      </c>
      <c r="D3025" s="3" t="n">
        <v>44330.70299768518</v>
      </c>
      <c r="E3025" s="3" t="n">
        <v>44330.70304398148</v>
      </c>
      <c r="F3025" t="n">
        <v>84</v>
      </c>
      <c r="G3025" t="n">
        <v>0.61</v>
      </c>
      <c r="H3025" t="n">
        <v>84.59999999999999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352244</v>
      </c>
      <c r="B3026" t="inlineStr">
        <is>
          <t>079_SEQ</t>
        </is>
      </c>
      <c r="C3026" t="n">
        <v>3019</v>
      </c>
      <c r="D3026" s="3" t="n">
        <v>44330.70304398148</v>
      </c>
      <c r="E3026" s="3" t="n">
        <v>44330.70309027778</v>
      </c>
      <c r="F3026" t="n">
        <v>83.90000000000001</v>
      </c>
      <c r="G3026" t="n">
        <v>0.61</v>
      </c>
      <c r="H3026" t="n">
        <v>84.5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352245</v>
      </c>
      <c r="B3027" t="inlineStr">
        <is>
          <t>079_SEQ</t>
        </is>
      </c>
      <c r="C3027" t="n">
        <v>3020</v>
      </c>
      <c r="D3027" s="3" t="n">
        <v>44330.70309027778</v>
      </c>
      <c r="E3027" s="3" t="n">
        <v>44330.70313657408</v>
      </c>
      <c r="F3027" t="n">
        <v>83.90000000000001</v>
      </c>
      <c r="G3027" t="n">
        <v>0.6</v>
      </c>
      <c r="H3027" t="n">
        <v>84.5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352246</v>
      </c>
      <c r="B3028" t="inlineStr">
        <is>
          <t>079_SEQ</t>
        </is>
      </c>
      <c r="C3028" t="n">
        <v>3021</v>
      </c>
      <c r="D3028" s="3" t="n">
        <v>44330.70313657408</v>
      </c>
      <c r="E3028" s="3" t="n">
        <v>44330.70318287037</v>
      </c>
      <c r="F3028" t="n">
        <v>83.8</v>
      </c>
      <c r="G3028" t="n">
        <v>0.62</v>
      </c>
      <c r="H3028" t="n">
        <v>84.40000000000001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352247</v>
      </c>
      <c r="B3029" t="inlineStr">
        <is>
          <t>079_SEQ</t>
        </is>
      </c>
      <c r="C3029" t="n">
        <v>3022</v>
      </c>
      <c r="D3029" s="3" t="n">
        <v>44330.70318287037</v>
      </c>
      <c r="E3029" s="3" t="n">
        <v>44330.70322916667</v>
      </c>
      <c r="F3029" t="n">
        <v>83.8</v>
      </c>
      <c r="G3029" t="n">
        <v>0.61</v>
      </c>
      <c r="H3029" t="n">
        <v>84.40000000000001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352248</v>
      </c>
      <c r="B3030" t="inlineStr">
        <is>
          <t>079_SEQ</t>
        </is>
      </c>
      <c r="C3030" t="n">
        <v>3023</v>
      </c>
      <c r="D3030" s="3" t="n">
        <v>44330.70322916667</v>
      </c>
      <c r="E3030" s="3" t="n">
        <v>44330.70327546296</v>
      </c>
      <c r="F3030" t="n">
        <v>83.8</v>
      </c>
      <c r="G3030" t="n">
        <v>0.61</v>
      </c>
      <c r="H3030" t="n">
        <v>84.40000000000001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352249</v>
      </c>
      <c r="B3031" t="inlineStr">
        <is>
          <t>079_SEQ</t>
        </is>
      </c>
      <c r="C3031" t="n">
        <v>3024</v>
      </c>
      <c r="D3031" s="3" t="n">
        <v>44330.70327546296</v>
      </c>
      <c r="E3031" s="3" t="n">
        <v>44330.70333333333</v>
      </c>
      <c r="F3031" t="n">
        <v>83.7</v>
      </c>
      <c r="G3031" t="n">
        <v>0.63</v>
      </c>
      <c r="H3031" t="n">
        <v>84.3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352250</v>
      </c>
      <c r="B3032" t="inlineStr">
        <is>
          <t>079_SEQ</t>
        </is>
      </c>
      <c r="C3032" t="n">
        <v>3025</v>
      </c>
      <c r="D3032" s="3" t="n">
        <v>44330.70333333333</v>
      </c>
      <c r="E3032" s="3" t="n">
        <v>44330.70336805555</v>
      </c>
      <c r="F3032" t="n">
        <v>83.7</v>
      </c>
      <c r="G3032" t="n">
        <v>0.63</v>
      </c>
      <c r="H3032" t="n">
        <v>84.3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352251</v>
      </c>
      <c r="B3033" t="inlineStr">
        <is>
          <t>079_SEQ</t>
        </is>
      </c>
      <c r="C3033" t="n">
        <v>3026</v>
      </c>
      <c r="D3033" s="3" t="n">
        <v>44330.70336805555</v>
      </c>
      <c r="E3033" s="3" t="n">
        <v>44330.70341435185</v>
      </c>
      <c r="F3033" t="n">
        <v>83.59999999999999</v>
      </c>
      <c r="G3033" t="n">
        <v>0.61</v>
      </c>
      <c r="H3033" t="n">
        <v>84.2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352252</v>
      </c>
      <c r="B3034" t="inlineStr">
        <is>
          <t>079_SEQ</t>
        </is>
      </c>
      <c r="C3034" t="n">
        <v>3027</v>
      </c>
      <c r="D3034" s="3" t="n">
        <v>44330.70341435185</v>
      </c>
      <c r="E3034" s="3" t="n">
        <v>44330.70346064815</v>
      </c>
      <c r="F3034" t="n">
        <v>83.5</v>
      </c>
      <c r="G3034" t="n">
        <v>0.63</v>
      </c>
      <c r="H3034" t="n">
        <v>84.09999999999999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352253</v>
      </c>
      <c r="B3035" t="inlineStr">
        <is>
          <t>079_SEQ</t>
        </is>
      </c>
      <c r="C3035" t="n">
        <v>3028</v>
      </c>
      <c r="D3035" s="3" t="n">
        <v>44330.70346064815</v>
      </c>
      <c r="E3035" s="3" t="n">
        <v>44330.70350694445</v>
      </c>
      <c r="F3035" t="n">
        <v>83.5</v>
      </c>
      <c r="G3035" t="n">
        <v>0.63</v>
      </c>
      <c r="H3035" t="n">
        <v>84.09999999999999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352254</v>
      </c>
      <c r="B3036" t="inlineStr">
        <is>
          <t>079_SEQ</t>
        </is>
      </c>
      <c r="C3036" t="n">
        <v>3029</v>
      </c>
      <c r="D3036" s="3" t="n">
        <v>44330.70350694445</v>
      </c>
      <c r="E3036" s="3" t="n">
        <v>44330.70355324074</v>
      </c>
      <c r="F3036" t="n">
        <v>83.40000000000001</v>
      </c>
      <c r="G3036" t="n">
        <v>0.64</v>
      </c>
      <c r="H3036" t="n">
        <v>84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352255</v>
      </c>
      <c r="B3037" t="inlineStr">
        <is>
          <t>079_SEQ</t>
        </is>
      </c>
      <c r="C3037" t="n">
        <v>3030</v>
      </c>
      <c r="D3037" s="3" t="n">
        <v>44330.70355324074</v>
      </c>
      <c r="E3037" s="3" t="n">
        <v>44330.70359953704</v>
      </c>
      <c r="F3037" t="n">
        <v>83.40000000000001</v>
      </c>
      <c r="G3037" t="n">
        <v>0.62</v>
      </c>
      <c r="H3037" t="n">
        <v>84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352256</v>
      </c>
      <c r="B3038" t="inlineStr">
        <is>
          <t>079_SEQ</t>
        </is>
      </c>
      <c r="C3038" t="n">
        <v>3031</v>
      </c>
      <c r="D3038" s="3" t="n">
        <v>44330.70359953704</v>
      </c>
      <c r="E3038" s="3" t="n">
        <v>44330.70364583333</v>
      </c>
      <c r="F3038" t="n">
        <v>83.5</v>
      </c>
      <c r="G3038" t="n">
        <v>0.63</v>
      </c>
      <c r="H3038" t="n">
        <v>84.09999999999999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352257</v>
      </c>
      <c r="B3039" t="inlineStr">
        <is>
          <t>079_SEQ</t>
        </is>
      </c>
      <c r="C3039" t="n">
        <v>3032</v>
      </c>
      <c r="D3039" s="3" t="n">
        <v>44330.70364583333</v>
      </c>
      <c r="E3039" s="3" t="n">
        <v>44330.70369212963</v>
      </c>
      <c r="F3039" t="n">
        <v>83.40000000000001</v>
      </c>
      <c r="G3039" t="n">
        <v>0.62</v>
      </c>
      <c r="H3039" t="n">
        <v>84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352258</v>
      </c>
      <c r="B3040" t="inlineStr">
        <is>
          <t>079_SEQ</t>
        </is>
      </c>
      <c r="C3040" t="n">
        <v>3033</v>
      </c>
      <c r="D3040" s="3" t="n">
        <v>44330.70369212963</v>
      </c>
      <c r="E3040" s="3" t="n">
        <v>44330.70373842592</v>
      </c>
      <c r="F3040" t="n">
        <v>83.5</v>
      </c>
      <c r="G3040" t="n">
        <v>0.62</v>
      </c>
      <c r="H3040" t="n">
        <v>84.09999999999999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352259</v>
      </c>
      <c r="B3041" t="inlineStr">
        <is>
          <t>079_SEQ</t>
        </is>
      </c>
      <c r="C3041" t="n">
        <v>3034</v>
      </c>
      <c r="D3041" s="3" t="n">
        <v>44330.70373842592</v>
      </c>
      <c r="E3041" s="3" t="n">
        <v>44330.70378472222</v>
      </c>
      <c r="F3041" t="n">
        <v>83.40000000000001</v>
      </c>
      <c r="G3041" t="n">
        <v>0.62</v>
      </c>
      <c r="H3041" t="n">
        <v>84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352260</v>
      </c>
      <c r="B3042" t="inlineStr">
        <is>
          <t>079_SEQ</t>
        </is>
      </c>
      <c r="C3042" t="n">
        <v>3035</v>
      </c>
      <c r="D3042" s="3" t="n">
        <v>44330.70378472222</v>
      </c>
      <c r="E3042" s="3" t="n">
        <v>44330.70383101852</v>
      </c>
      <c r="F3042" t="n">
        <v>83.40000000000001</v>
      </c>
      <c r="G3042" t="n">
        <v>0.61</v>
      </c>
      <c r="H3042" t="n">
        <v>84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352261</v>
      </c>
      <c r="B3043" t="inlineStr">
        <is>
          <t>079_SEQ</t>
        </is>
      </c>
      <c r="C3043" t="n">
        <v>3036</v>
      </c>
      <c r="D3043" s="3" t="n">
        <v>44330.70383101852</v>
      </c>
      <c r="E3043" s="3" t="n">
        <v>44330.70387731482</v>
      </c>
      <c r="F3043" t="n">
        <v>83.40000000000001</v>
      </c>
      <c r="G3043" t="n">
        <v>0.62</v>
      </c>
      <c r="H3043" t="n">
        <v>84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352262</v>
      </c>
      <c r="B3044" t="inlineStr">
        <is>
          <t>079_SEQ</t>
        </is>
      </c>
      <c r="C3044" t="n">
        <v>3037</v>
      </c>
      <c r="D3044" s="3" t="n">
        <v>44330.70387731482</v>
      </c>
      <c r="E3044" s="3" t="n">
        <v>44330.70392361111</v>
      </c>
      <c r="F3044" t="n">
        <v>83.3</v>
      </c>
      <c r="G3044" t="n">
        <v>0.61</v>
      </c>
      <c r="H3044" t="n">
        <v>83.90000000000001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352263</v>
      </c>
      <c r="B3045" t="inlineStr">
        <is>
          <t>079_SEQ</t>
        </is>
      </c>
      <c r="C3045" t="n">
        <v>3038</v>
      </c>
      <c r="D3045" s="3" t="n">
        <v>44330.70392361111</v>
      </c>
      <c r="E3045" s="3" t="n">
        <v>44330.70396990741</v>
      </c>
      <c r="F3045" t="n">
        <v>83.3</v>
      </c>
      <c r="G3045" t="n">
        <v>0.62</v>
      </c>
      <c r="H3045" t="n">
        <v>83.90000000000001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352264</v>
      </c>
      <c r="B3046" t="inlineStr">
        <is>
          <t>079_SEQ</t>
        </is>
      </c>
      <c r="C3046" t="n">
        <v>3039</v>
      </c>
      <c r="D3046" s="3" t="n">
        <v>44330.70396990741</v>
      </c>
      <c r="E3046" s="3" t="n">
        <v>44330.7040162037</v>
      </c>
      <c r="F3046" t="n">
        <v>83.40000000000001</v>
      </c>
      <c r="G3046" t="n">
        <v>0.6</v>
      </c>
      <c r="H3046" t="n">
        <v>84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352265</v>
      </c>
      <c r="B3047" t="inlineStr">
        <is>
          <t>079_SEQ</t>
        </is>
      </c>
      <c r="C3047" t="n">
        <v>3040</v>
      </c>
      <c r="D3047" s="3" t="n">
        <v>44330.7040162037</v>
      </c>
      <c r="E3047" s="3" t="n">
        <v>44330.7040625</v>
      </c>
      <c r="F3047" t="n">
        <v>83.40000000000001</v>
      </c>
      <c r="G3047" t="n">
        <v>0.62</v>
      </c>
      <c r="H3047" t="n">
        <v>84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352266</v>
      </c>
      <c r="B3048" t="inlineStr">
        <is>
          <t>079_SEQ</t>
        </is>
      </c>
      <c r="C3048" t="n">
        <v>3041</v>
      </c>
      <c r="D3048" s="3" t="n">
        <v>44330.7040625</v>
      </c>
      <c r="E3048" s="3" t="n">
        <v>44330.70412037037</v>
      </c>
      <c r="F3048" t="n">
        <v>83.40000000000001</v>
      </c>
      <c r="G3048" t="n">
        <v>0.6</v>
      </c>
      <c r="H3048" t="n">
        <v>84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352267</v>
      </c>
      <c r="B3049" t="inlineStr">
        <is>
          <t>079_SEQ</t>
        </is>
      </c>
      <c r="C3049" t="n">
        <v>3042</v>
      </c>
      <c r="D3049" s="3" t="n">
        <v>44330.70412037037</v>
      </c>
      <c r="E3049" s="3" t="n">
        <v>44330.70415509259</v>
      </c>
      <c r="F3049" t="n">
        <v>83.40000000000001</v>
      </c>
      <c r="G3049" t="n">
        <v>0.63</v>
      </c>
      <c r="H3049" t="n">
        <v>84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352268</v>
      </c>
      <c r="B3050" t="inlineStr">
        <is>
          <t>079_SEQ</t>
        </is>
      </c>
      <c r="C3050" t="n">
        <v>3043</v>
      </c>
      <c r="D3050" s="3" t="n">
        <v>44330.70415509259</v>
      </c>
      <c r="E3050" s="3" t="n">
        <v>44330.70420138889</v>
      </c>
      <c r="F3050" t="n">
        <v>83.3</v>
      </c>
      <c r="G3050" t="n">
        <v>0.62</v>
      </c>
      <c r="H3050" t="n">
        <v>83.90000000000001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352269</v>
      </c>
      <c r="B3051" t="inlineStr">
        <is>
          <t>079_SEQ</t>
        </is>
      </c>
      <c r="C3051" t="n">
        <v>3044</v>
      </c>
      <c r="D3051" s="3" t="n">
        <v>44330.70420138889</v>
      </c>
      <c r="E3051" s="3" t="n">
        <v>44330.70424768519</v>
      </c>
      <c r="F3051" t="n">
        <v>83.3</v>
      </c>
      <c r="G3051" t="n">
        <v>0.62</v>
      </c>
      <c r="H3051" t="n">
        <v>83.90000000000001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352270</v>
      </c>
      <c r="B3052" t="inlineStr">
        <is>
          <t>079_SEQ</t>
        </is>
      </c>
      <c r="C3052" t="n">
        <v>3045</v>
      </c>
      <c r="D3052" s="3" t="n">
        <v>44330.70424768519</v>
      </c>
      <c r="E3052" s="3" t="n">
        <v>44330.70429398148</v>
      </c>
      <c r="F3052" t="n">
        <v>83.3</v>
      </c>
      <c r="G3052" t="n">
        <v>0.62</v>
      </c>
      <c r="H3052" t="n">
        <v>83.90000000000001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352271</v>
      </c>
      <c r="B3053" t="inlineStr">
        <is>
          <t>079_SEQ</t>
        </is>
      </c>
      <c r="C3053" t="n">
        <v>3046</v>
      </c>
      <c r="D3053" s="3" t="n">
        <v>44330.70429398148</v>
      </c>
      <c r="E3053" s="3" t="n">
        <v>44330.70434027778</v>
      </c>
      <c r="F3053" t="n">
        <v>83.3</v>
      </c>
      <c r="G3053" t="n">
        <v>0.61</v>
      </c>
      <c r="H3053" t="n">
        <v>83.90000000000001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352272</v>
      </c>
      <c r="B3054" t="inlineStr">
        <is>
          <t>079_SEQ</t>
        </is>
      </c>
      <c r="C3054" t="n">
        <v>3047</v>
      </c>
      <c r="D3054" s="3" t="n">
        <v>44330.70434027778</v>
      </c>
      <c r="E3054" s="3" t="n">
        <v>44330.70439814815</v>
      </c>
      <c r="F3054" t="n">
        <v>83.2</v>
      </c>
      <c r="G3054" t="n">
        <v>0.61</v>
      </c>
      <c r="H3054" t="n">
        <v>83.8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352273</v>
      </c>
      <c r="B3055" t="inlineStr">
        <is>
          <t>079_SEQ</t>
        </is>
      </c>
      <c r="C3055" t="n">
        <v>3048</v>
      </c>
      <c r="D3055" s="3" t="n">
        <v>44330.70439814815</v>
      </c>
      <c r="E3055" s="3" t="n">
        <v>44330.70443287037</v>
      </c>
      <c r="F3055" t="n">
        <v>83.09999999999999</v>
      </c>
      <c r="G3055" t="n">
        <v>0.61</v>
      </c>
      <c r="H3055" t="n">
        <v>83.7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352274</v>
      </c>
      <c r="B3056" t="inlineStr">
        <is>
          <t>079_SEQ</t>
        </is>
      </c>
      <c r="C3056" t="n">
        <v>3049</v>
      </c>
      <c r="D3056" s="3" t="n">
        <v>44330.70443287037</v>
      </c>
      <c r="E3056" s="3" t="n">
        <v>44330.70447916666</v>
      </c>
      <c r="F3056" t="n">
        <v>83.09999999999999</v>
      </c>
      <c r="G3056" t="n">
        <v>0.63</v>
      </c>
      <c r="H3056" t="n">
        <v>83.7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352275</v>
      </c>
      <c r="B3057" t="inlineStr">
        <is>
          <t>079_SEQ</t>
        </is>
      </c>
      <c r="C3057" t="n">
        <v>3050</v>
      </c>
      <c r="D3057" s="3" t="n">
        <v>44330.70447916666</v>
      </c>
      <c r="E3057" s="3" t="n">
        <v>44330.70452546296</v>
      </c>
      <c r="F3057" t="n">
        <v>83.09999999999999</v>
      </c>
      <c r="G3057" t="n">
        <v>0.6</v>
      </c>
      <c r="H3057" t="n">
        <v>83.7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352276</v>
      </c>
      <c r="B3058" t="inlineStr">
        <is>
          <t>079_SEQ</t>
        </is>
      </c>
      <c r="C3058" t="n">
        <v>3051</v>
      </c>
      <c r="D3058" s="3" t="n">
        <v>44330.70452546296</v>
      </c>
      <c r="E3058" s="3" t="n">
        <v>44330.70457175926</v>
      </c>
      <c r="F3058" t="n">
        <v>83.09999999999999</v>
      </c>
      <c r="G3058" t="n">
        <v>0.63</v>
      </c>
      <c r="H3058" t="n">
        <v>83.7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352277</v>
      </c>
      <c r="B3059" t="inlineStr">
        <is>
          <t>079_SEQ</t>
        </is>
      </c>
      <c r="C3059" t="n">
        <v>3052</v>
      </c>
      <c r="D3059" s="3" t="n">
        <v>44330.70457175926</v>
      </c>
      <c r="E3059" s="3" t="n">
        <v>44330.70461805556</v>
      </c>
      <c r="F3059" t="n">
        <v>83</v>
      </c>
      <c r="G3059" t="n">
        <v>0.61</v>
      </c>
      <c r="H3059" t="n">
        <v>83.59999999999999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352278</v>
      </c>
      <c r="B3060" t="inlineStr">
        <is>
          <t>079_SEQ</t>
        </is>
      </c>
      <c r="C3060" t="n">
        <v>3053</v>
      </c>
      <c r="D3060" s="3" t="n">
        <v>44330.70461805556</v>
      </c>
      <c r="E3060" s="3" t="n">
        <v>44330.70466435186</v>
      </c>
      <c r="F3060" t="n">
        <v>83</v>
      </c>
      <c r="G3060" t="n">
        <v>0.62</v>
      </c>
      <c r="H3060" t="n">
        <v>83.59999999999999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352279</v>
      </c>
      <c r="B3061" t="inlineStr">
        <is>
          <t>079_SEQ</t>
        </is>
      </c>
      <c r="C3061" t="n">
        <v>3054</v>
      </c>
      <c r="D3061" s="3" t="n">
        <v>44330.70466435186</v>
      </c>
      <c r="E3061" s="3" t="n">
        <v>44330.70471064815</v>
      </c>
      <c r="F3061" t="n">
        <v>82.90000000000001</v>
      </c>
      <c r="G3061" t="n">
        <v>0.65</v>
      </c>
      <c r="H3061" t="n">
        <v>83.59999999999999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352280</v>
      </c>
      <c r="B3062" t="inlineStr">
        <is>
          <t>079_SEQ</t>
        </is>
      </c>
      <c r="C3062" t="n">
        <v>3055</v>
      </c>
      <c r="D3062" s="3" t="n">
        <v>44330.70471064815</v>
      </c>
      <c r="E3062" s="3" t="n">
        <v>44330.70475694445</v>
      </c>
      <c r="F3062" t="n">
        <v>82.8</v>
      </c>
      <c r="G3062" t="n">
        <v>0.68</v>
      </c>
      <c r="H3062" t="n">
        <v>83.5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352281</v>
      </c>
      <c r="B3063" t="inlineStr">
        <is>
          <t>079_SEQ</t>
        </is>
      </c>
      <c r="C3063" t="n">
        <v>3056</v>
      </c>
      <c r="D3063" s="3" t="n">
        <v>44330.70475694445</v>
      </c>
      <c r="E3063" s="3" t="n">
        <v>44330.70480324074</v>
      </c>
      <c r="F3063" t="n">
        <v>82.7</v>
      </c>
      <c r="G3063" t="n">
        <v>0.67</v>
      </c>
      <c r="H3063" t="n">
        <v>83.40000000000001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352282</v>
      </c>
      <c r="B3064" t="inlineStr">
        <is>
          <t>079_SEQ</t>
        </is>
      </c>
      <c r="C3064" t="n">
        <v>3057</v>
      </c>
      <c r="D3064" s="3" t="n">
        <v>44330.70480324074</v>
      </c>
      <c r="E3064" s="3" t="n">
        <v>44330.70484953704</v>
      </c>
      <c r="F3064" t="n">
        <v>82.8</v>
      </c>
      <c r="G3064" t="n">
        <v>0.65</v>
      </c>
      <c r="H3064" t="n">
        <v>83.40000000000001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352283</v>
      </c>
      <c r="B3065" t="inlineStr">
        <is>
          <t>079_SEQ</t>
        </is>
      </c>
      <c r="C3065" t="n">
        <v>3058</v>
      </c>
      <c r="D3065" s="3" t="n">
        <v>44330.70484953704</v>
      </c>
      <c r="E3065" s="3" t="n">
        <v>44330.70489583333</v>
      </c>
      <c r="F3065" t="n">
        <v>82.59999999999999</v>
      </c>
      <c r="G3065" t="n">
        <v>0.65</v>
      </c>
      <c r="H3065" t="n">
        <v>83.3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352284</v>
      </c>
      <c r="B3066" t="inlineStr">
        <is>
          <t>079_SEQ</t>
        </is>
      </c>
      <c r="C3066" t="n">
        <v>3059</v>
      </c>
      <c r="D3066" s="3" t="n">
        <v>44330.70489583333</v>
      </c>
      <c r="E3066" s="3" t="n">
        <v>44330.70494212963</v>
      </c>
      <c r="F3066" t="n">
        <v>82.7</v>
      </c>
      <c r="G3066" t="n">
        <v>0.64</v>
      </c>
      <c r="H3066" t="n">
        <v>83.3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352285</v>
      </c>
      <c r="B3067" t="inlineStr">
        <is>
          <t>079_SEQ</t>
        </is>
      </c>
      <c r="C3067" t="n">
        <v>3060</v>
      </c>
      <c r="D3067" s="3" t="n">
        <v>44330.70494212963</v>
      </c>
      <c r="E3067" s="3" t="n">
        <v>44330.70498842592</v>
      </c>
      <c r="F3067" t="n">
        <v>82.7</v>
      </c>
      <c r="G3067" t="n">
        <v>0.62</v>
      </c>
      <c r="H3067" t="n">
        <v>83.3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352286</v>
      </c>
      <c r="B3068" t="inlineStr">
        <is>
          <t>079_SEQ</t>
        </is>
      </c>
      <c r="C3068" t="n">
        <v>3061</v>
      </c>
      <c r="D3068" s="3" t="n">
        <v>44330.70498842592</v>
      </c>
      <c r="E3068" s="3" t="n">
        <v>44330.70503472222</v>
      </c>
      <c r="F3068" t="n">
        <v>82.59999999999999</v>
      </c>
      <c r="G3068" t="n">
        <v>0.62</v>
      </c>
      <c r="H3068" t="n">
        <v>83.2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352287</v>
      </c>
      <c r="B3069" t="inlineStr">
        <is>
          <t>079_SEQ</t>
        </is>
      </c>
      <c r="C3069" t="n">
        <v>3062</v>
      </c>
      <c r="D3069" s="3" t="n">
        <v>44330.70503472222</v>
      </c>
      <c r="E3069" s="3" t="n">
        <v>44330.70508101852</v>
      </c>
      <c r="F3069" t="n">
        <v>82.59999999999999</v>
      </c>
      <c r="G3069" t="n">
        <v>0.59</v>
      </c>
      <c r="H3069" t="n">
        <v>83.2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352288</v>
      </c>
      <c r="B3070" t="inlineStr">
        <is>
          <t>079_SEQ</t>
        </is>
      </c>
      <c r="C3070" t="n">
        <v>3063</v>
      </c>
      <c r="D3070" s="3" t="n">
        <v>44330.70508101852</v>
      </c>
      <c r="E3070" s="3" t="n">
        <v>44330.70512731482</v>
      </c>
      <c r="F3070" t="n">
        <v>82.5</v>
      </c>
      <c r="G3070" t="n">
        <v>0.62</v>
      </c>
      <c r="H3070" t="n">
        <v>83.09999999999999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352289</v>
      </c>
      <c r="B3071" t="inlineStr">
        <is>
          <t>079_SEQ</t>
        </is>
      </c>
      <c r="C3071" t="n">
        <v>3064</v>
      </c>
      <c r="D3071" s="3" t="n">
        <v>44330.70512731482</v>
      </c>
      <c r="E3071" s="3" t="n">
        <v>44330.70517361111</v>
      </c>
      <c r="F3071" t="n">
        <v>82.40000000000001</v>
      </c>
      <c r="G3071" t="n">
        <v>0.61</v>
      </c>
      <c r="H3071" t="n">
        <v>83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352290</v>
      </c>
      <c r="B3072" t="inlineStr">
        <is>
          <t>079_SEQ</t>
        </is>
      </c>
      <c r="C3072" t="n">
        <v>3065</v>
      </c>
      <c r="D3072" s="3" t="n">
        <v>44330.70517361111</v>
      </c>
      <c r="E3072" s="3" t="n">
        <v>44330.70521990741</v>
      </c>
      <c r="F3072" t="n">
        <v>82.40000000000001</v>
      </c>
      <c r="G3072" t="n">
        <v>0.6</v>
      </c>
      <c r="H3072" t="n">
        <v>83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352291</v>
      </c>
      <c r="B3073" t="inlineStr">
        <is>
          <t>079_SEQ</t>
        </is>
      </c>
      <c r="C3073" t="n">
        <v>3066</v>
      </c>
      <c r="D3073" s="3" t="n">
        <v>44330.70521990741</v>
      </c>
      <c r="E3073" s="3" t="n">
        <v>44330.7052662037</v>
      </c>
      <c r="F3073" t="n">
        <v>82.40000000000001</v>
      </c>
      <c r="G3073" t="n">
        <v>0.6</v>
      </c>
      <c r="H3073" t="n">
        <v>83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352292</v>
      </c>
      <c r="B3074" t="inlineStr">
        <is>
          <t>079_SEQ</t>
        </is>
      </c>
      <c r="C3074" t="n">
        <v>3067</v>
      </c>
      <c r="D3074" s="3" t="n">
        <v>44330.7052662037</v>
      </c>
      <c r="E3074" s="3" t="n">
        <v>44330.7053125</v>
      </c>
      <c r="F3074" t="n">
        <v>82.40000000000001</v>
      </c>
      <c r="G3074" t="n">
        <v>0.6</v>
      </c>
      <c r="H3074" t="n">
        <v>83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352293</v>
      </c>
      <c r="B3075" t="inlineStr">
        <is>
          <t>079_SEQ</t>
        </is>
      </c>
      <c r="C3075" t="n">
        <v>3068</v>
      </c>
      <c r="D3075" s="3" t="n">
        <v>44330.7053125</v>
      </c>
      <c r="E3075" s="3" t="n">
        <v>44330.70535879629</v>
      </c>
      <c r="F3075" t="n">
        <v>82.3</v>
      </c>
      <c r="G3075" t="n">
        <v>0.62</v>
      </c>
      <c r="H3075" t="n">
        <v>82.90000000000001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352294</v>
      </c>
      <c r="B3076" t="inlineStr">
        <is>
          <t>079_SEQ</t>
        </is>
      </c>
      <c r="C3076" t="n">
        <v>3069</v>
      </c>
      <c r="D3076" s="3" t="n">
        <v>44330.70535879629</v>
      </c>
      <c r="E3076" s="3" t="n">
        <v>44330.70540509259</v>
      </c>
      <c r="F3076" t="n">
        <v>82.40000000000001</v>
      </c>
      <c r="G3076" t="n">
        <v>0.62</v>
      </c>
      <c r="H3076" t="n">
        <v>83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352295</v>
      </c>
      <c r="B3077" t="inlineStr">
        <is>
          <t>079_SEQ</t>
        </is>
      </c>
      <c r="C3077" t="n">
        <v>3070</v>
      </c>
      <c r="D3077" s="3" t="n">
        <v>44330.70540509259</v>
      </c>
      <c r="E3077" s="3" t="n">
        <v>44330.70546296296</v>
      </c>
      <c r="F3077" t="n">
        <v>82.5</v>
      </c>
      <c r="G3077" t="n">
        <v>0.61</v>
      </c>
      <c r="H3077" t="n">
        <v>83.09999999999999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352296</v>
      </c>
      <c r="B3078" t="inlineStr">
        <is>
          <t>079_SEQ</t>
        </is>
      </c>
      <c r="C3078" t="n">
        <v>3071</v>
      </c>
      <c r="D3078" s="3" t="n">
        <v>44330.70546296296</v>
      </c>
      <c r="E3078" s="3" t="n">
        <v>44330.70549768519</v>
      </c>
      <c r="F3078" t="n">
        <v>82.5</v>
      </c>
      <c r="G3078" t="n">
        <v>0.62</v>
      </c>
      <c r="H3078" t="n">
        <v>83.09999999999999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352297</v>
      </c>
      <c r="B3079" t="inlineStr">
        <is>
          <t>079_SEQ</t>
        </is>
      </c>
      <c r="C3079" t="n">
        <v>3072</v>
      </c>
      <c r="D3079" s="3" t="n">
        <v>44330.70549768519</v>
      </c>
      <c r="E3079" s="3" t="n">
        <v>44330.70554398148</v>
      </c>
      <c r="F3079" t="n">
        <v>82.5</v>
      </c>
      <c r="G3079" t="n">
        <v>0.6</v>
      </c>
      <c r="H3079" t="n">
        <v>83.09999999999999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352298</v>
      </c>
      <c r="B3080" t="inlineStr">
        <is>
          <t>079_SEQ</t>
        </is>
      </c>
      <c r="C3080" t="n">
        <v>3073</v>
      </c>
      <c r="D3080" s="3" t="n">
        <v>44330.70554398148</v>
      </c>
      <c r="E3080" s="3" t="n">
        <v>44330.70559027778</v>
      </c>
      <c r="F3080" t="n">
        <v>82.5</v>
      </c>
      <c r="G3080" t="n">
        <v>0.63</v>
      </c>
      <c r="H3080" t="n">
        <v>83.09999999999999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352299</v>
      </c>
      <c r="B3081" t="inlineStr">
        <is>
          <t>079_SEQ</t>
        </is>
      </c>
      <c r="C3081" t="n">
        <v>3074</v>
      </c>
      <c r="D3081" s="3" t="n">
        <v>44330.70559027778</v>
      </c>
      <c r="E3081" s="3" t="n">
        <v>44330.70563657407</v>
      </c>
      <c r="F3081" t="n">
        <v>82.59999999999999</v>
      </c>
      <c r="G3081" t="n">
        <v>0.61</v>
      </c>
      <c r="H3081" t="n">
        <v>83.2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352300</v>
      </c>
      <c r="B3082" t="inlineStr">
        <is>
          <t>079_SEQ</t>
        </is>
      </c>
      <c r="C3082" t="n">
        <v>3075</v>
      </c>
      <c r="D3082" s="3" t="n">
        <v>44330.70563657407</v>
      </c>
      <c r="E3082" s="3" t="n">
        <v>44330.70568287037</v>
      </c>
      <c r="F3082" t="n">
        <v>82.59999999999999</v>
      </c>
      <c r="G3082" t="n">
        <v>0.63</v>
      </c>
      <c r="H3082" t="n">
        <v>83.2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352301</v>
      </c>
      <c r="B3083" t="inlineStr">
        <is>
          <t>079_SEQ</t>
        </is>
      </c>
      <c r="C3083" t="n">
        <v>3076</v>
      </c>
      <c r="D3083" s="3" t="n">
        <v>44330.70568287037</v>
      </c>
      <c r="E3083" s="3" t="n">
        <v>44330.70572916666</v>
      </c>
      <c r="F3083" t="n">
        <v>82.5</v>
      </c>
      <c r="G3083" t="n">
        <v>0.62</v>
      </c>
      <c r="H3083" t="n">
        <v>83.09999999999999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352302</v>
      </c>
      <c r="B3084" t="inlineStr">
        <is>
          <t>079_SEQ</t>
        </is>
      </c>
      <c r="C3084" t="n">
        <v>3077</v>
      </c>
      <c r="D3084" s="3" t="n">
        <v>44330.70572916666</v>
      </c>
      <c r="E3084" s="3" t="n">
        <v>44330.70577546296</v>
      </c>
      <c r="F3084" t="n">
        <v>82.59999999999999</v>
      </c>
      <c r="G3084" t="n">
        <v>0.64</v>
      </c>
      <c r="H3084" t="n">
        <v>83.2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352303</v>
      </c>
      <c r="B3085" t="inlineStr">
        <is>
          <t>079_SEQ</t>
        </is>
      </c>
      <c r="C3085" t="n">
        <v>3078</v>
      </c>
      <c r="D3085" s="3" t="n">
        <v>44330.70577546296</v>
      </c>
      <c r="E3085" s="3" t="n">
        <v>44330.70582175926</v>
      </c>
      <c r="F3085" t="n">
        <v>82.59999999999999</v>
      </c>
      <c r="G3085" t="n">
        <v>0.59</v>
      </c>
      <c r="H3085" t="n">
        <v>83.2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352304</v>
      </c>
      <c r="B3086" t="inlineStr">
        <is>
          <t>079_SEQ</t>
        </is>
      </c>
      <c r="C3086" t="n">
        <v>3079</v>
      </c>
      <c r="D3086" s="3" t="n">
        <v>44330.70582175926</v>
      </c>
      <c r="E3086" s="3" t="n">
        <v>44330.70586805556</v>
      </c>
      <c r="F3086" t="n">
        <v>82.59999999999999</v>
      </c>
      <c r="G3086" t="n">
        <v>0.62</v>
      </c>
      <c r="H3086" t="n">
        <v>83.2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352305</v>
      </c>
      <c r="B3087" t="inlineStr">
        <is>
          <t>079_SEQ</t>
        </is>
      </c>
      <c r="C3087" t="n">
        <v>3080</v>
      </c>
      <c r="D3087" s="3" t="n">
        <v>44330.70586805556</v>
      </c>
      <c r="E3087" s="3" t="n">
        <v>44330.70591435185</v>
      </c>
      <c r="F3087" t="n">
        <v>82.59999999999999</v>
      </c>
      <c r="G3087" t="n">
        <v>0.63</v>
      </c>
      <c r="H3087" t="n">
        <v>83.2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352306</v>
      </c>
      <c r="B3088" t="inlineStr">
        <is>
          <t>079_SEQ</t>
        </is>
      </c>
      <c r="C3088" t="n">
        <v>3081</v>
      </c>
      <c r="D3088" s="3" t="n">
        <v>44330.70591435185</v>
      </c>
      <c r="E3088" s="3" t="n">
        <v>44330.70596064815</v>
      </c>
      <c r="F3088" t="n">
        <v>82.5</v>
      </c>
      <c r="G3088" t="n">
        <v>0.62</v>
      </c>
      <c r="H3088" t="n">
        <v>83.09999999999999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352307</v>
      </c>
      <c r="B3089" t="inlineStr">
        <is>
          <t>079_SEQ</t>
        </is>
      </c>
      <c r="C3089" t="n">
        <v>3082</v>
      </c>
      <c r="D3089" s="3" t="n">
        <v>44330.70596064815</v>
      </c>
      <c r="E3089" s="3" t="n">
        <v>44330.70600694444</v>
      </c>
      <c r="F3089" t="n">
        <v>82.59999999999999</v>
      </c>
      <c r="G3089" t="n">
        <v>0.62</v>
      </c>
      <c r="H3089" t="n">
        <v>83.2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352308</v>
      </c>
      <c r="B3090" t="inlineStr">
        <is>
          <t>079_SEQ</t>
        </is>
      </c>
      <c r="C3090" t="n">
        <v>3083</v>
      </c>
      <c r="D3090" s="3" t="n">
        <v>44330.70600694444</v>
      </c>
      <c r="E3090" s="3" t="n">
        <v>44330.70605324074</v>
      </c>
      <c r="F3090" t="n">
        <v>82.5</v>
      </c>
      <c r="G3090" t="n">
        <v>0.61</v>
      </c>
      <c r="H3090" t="n">
        <v>83.09999999999999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352309</v>
      </c>
      <c r="B3091" t="inlineStr">
        <is>
          <t>079_SEQ</t>
        </is>
      </c>
      <c r="C3091" t="n">
        <v>3084</v>
      </c>
      <c r="D3091" s="3" t="n">
        <v>44330.70605324074</v>
      </c>
      <c r="E3091" s="3" t="n">
        <v>44330.70609953703</v>
      </c>
      <c r="F3091" t="n">
        <v>82.59999999999999</v>
      </c>
      <c r="G3091" t="n">
        <v>0.63</v>
      </c>
      <c r="H3091" t="n">
        <v>83.2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352310</v>
      </c>
      <c r="B3092" t="inlineStr">
        <is>
          <t>079_SEQ</t>
        </is>
      </c>
      <c r="C3092" t="n">
        <v>3085</v>
      </c>
      <c r="D3092" s="3" t="n">
        <v>44330.70609953703</v>
      </c>
      <c r="E3092" s="3" t="n">
        <v>44330.70614583333</v>
      </c>
      <c r="F3092" t="n">
        <v>82.40000000000001</v>
      </c>
      <c r="G3092" t="n">
        <v>0.61</v>
      </c>
      <c r="H3092" t="n">
        <v>83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352311</v>
      </c>
      <c r="B3093" t="inlineStr">
        <is>
          <t>079_SEQ</t>
        </is>
      </c>
      <c r="C3093" t="n">
        <v>3086</v>
      </c>
      <c r="D3093" s="3" t="n">
        <v>44330.70614583333</v>
      </c>
      <c r="E3093" s="3" t="n">
        <v>44330.70619212963</v>
      </c>
      <c r="F3093" t="n">
        <v>82.5</v>
      </c>
      <c r="G3093" t="n">
        <v>0.64</v>
      </c>
      <c r="H3093" t="n">
        <v>83.09999999999999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352312</v>
      </c>
      <c r="B3094" t="inlineStr">
        <is>
          <t>079_SEQ</t>
        </is>
      </c>
      <c r="C3094" t="n">
        <v>3087</v>
      </c>
      <c r="D3094" s="3" t="n">
        <v>44330.70619212963</v>
      </c>
      <c r="E3094" s="3" t="n">
        <v>44330.70625</v>
      </c>
      <c r="F3094" t="n">
        <v>82.40000000000001</v>
      </c>
      <c r="G3094" t="n">
        <v>0.6</v>
      </c>
      <c r="H3094" t="n">
        <v>83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352313</v>
      </c>
      <c r="B3095" t="inlineStr">
        <is>
          <t>079_SEQ</t>
        </is>
      </c>
      <c r="C3095" t="n">
        <v>3088</v>
      </c>
      <c r="D3095" s="3" t="n">
        <v>44330.70625</v>
      </c>
      <c r="E3095" s="3" t="n">
        <v>44330.70628472222</v>
      </c>
      <c r="F3095" t="n">
        <v>82.40000000000001</v>
      </c>
      <c r="G3095" t="n">
        <v>0.62</v>
      </c>
      <c r="H3095" t="n">
        <v>83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352314</v>
      </c>
      <c r="B3096" t="inlineStr">
        <is>
          <t>079_SEQ</t>
        </is>
      </c>
      <c r="C3096" t="n">
        <v>3089</v>
      </c>
      <c r="D3096" s="3" t="n">
        <v>44330.70628472222</v>
      </c>
      <c r="E3096" s="3" t="n">
        <v>44330.70633101852</v>
      </c>
      <c r="F3096" t="n">
        <v>82.3</v>
      </c>
      <c r="G3096" t="n">
        <v>0.63</v>
      </c>
      <c r="H3096" t="n">
        <v>82.90000000000001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352315</v>
      </c>
      <c r="B3097" t="inlineStr">
        <is>
          <t>079_SEQ</t>
        </is>
      </c>
      <c r="C3097" t="n">
        <v>3090</v>
      </c>
      <c r="D3097" s="3" t="n">
        <v>44330.70633101852</v>
      </c>
      <c r="E3097" s="3" t="n">
        <v>44330.70637731482</v>
      </c>
      <c r="F3097" t="n">
        <v>82.09999999999999</v>
      </c>
      <c r="G3097" t="n">
        <v>0.62</v>
      </c>
      <c r="H3097" t="n">
        <v>82.7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352316</v>
      </c>
      <c r="B3098" t="inlineStr">
        <is>
          <t>079_SEQ</t>
        </is>
      </c>
      <c r="C3098" t="n">
        <v>3091</v>
      </c>
      <c r="D3098" s="3" t="n">
        <v>44330.70637731482</v>
      </c>
      <c r="E3098" s="3" t="n">
        <v>44330.70642361111</v>
      </c>
      <c r="F3098" t="n">
        <v>82.09999999999999</v>
      </c>
      <c r="G3098" t="n">
        <v>0.64</v>
      </c>
      <c r="H3098" t="n">
        <v>82.7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352317</v>
      </c>
      <c r="B3099" t="inlineStr">
        <is>
          <t>079_SEQ</t>
        </is>
      </c>
      <c r="C3099" t="n">
        <v>3092</v>
      </c>
      <c r="D3099" s="3" t="n">
        <v>44330.70642361111</v>
      </c>
      <c r="E3099" s="3" t="n">
        <v>44330.70646990741</v>
      </c>
      <c r="F3099" t="n">
        <v>82.09999999999999</v>
      </c>
      <c r="G3099" t="n">
        <v>0.63</v>
      </c>
      <c r="H3099" t="n">
        <v>82.7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352318</v>
      </c>
      <c r="B3100" t="inlineStr">
        <is>
          <t>079_SEQ</t>
        </is>
      </c>
      <c r="C3100" t="n">
        <v>3093</v>
      </c>
      <c r="D3100" s="3" t="n">
        <v>44330.70646990741</v>
      </c>
      <c r="E3100" s="3" t="n">
        <v>44330.70652777778</v>
      </c>
      <c r="F3100" t="n">
        <v>82.09999999999999</v>
      </c>
      <c r="G3100" t="n">
        <v>0.62</v>
      </c>
      <c r="H3100" t="n">
        <v>82.7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352319</v>
      </c>
      <c r="B3101" t="inlineStr">
        <is>
          <t>079_SEQ</t>
        </is>
      </c>
      <c r="C3101" t="n">
        <v>3094</v>
      </c>
      <c r="D3101" s="3" t="n">
        <v>44330.70652777778</v>
      </c>
      <c r="E3101" s="3" t="n">
        <v>44330.7065625</v>
      </c>
      <c r="F3101" t="n">
        <v>82</v>
      </c>
      <c r="G3101" t="n">
        <v>0.64</v>
      </c>
      <c r="H3101" t="n">
        <v>82.59999999999999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352320</v>
      </c>
      <c r="B3102" t="inlineStr">
        <is>
          <t>079_SEQ</t>
        </is>
      </c>
      <c r="C3102" t="n">
        <v>3095</v>
      </c>
      <c r="D3102" s="3" t="n">
        <v>44330.7065625</v>
      </c>
      <c r="E3102" s="3" t="n">
        <v>44330.7066087963</v>
      </c>
      <c r="F3102" t="n">
        <v>81.90000000000001</v>
      </c>
      <c r="G3102" t="n">
        <v>0.63</v>
      </c>
      <c r="H3102" t="n">
        <v>82.5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352321</v>
      </c>
      <c r="B3103" t="inlineStr">
        <is>
          <t>079_SEQ</t>
        </is>
      </c>
      <c r="C3103" t="n">
        <v>3096</v>
      </c>
      <c r="D3103" s="3" t="n">
        <v>44330.7066087963</v>
      </c>
      <c r="E3103" s="3" t="n">
        <v>44330.7066550926</v>
      </c>
      <c r="F3103" t="n">
        <v>81.90000000000001</v>
      </c>
      <c r="G3103" t="n">
        <v>0.64</v>
      </c>
      <c r="H3103" t="n">
        <v>82.5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352322</v>
      </c>
      <c r="B3104" t="inlineStr">
        <is>
          <t>079_SEQ</t>
        </is>
      </c>
      <c r="C3104" t="n">
        <v>3097</v>
      </c>
      <c r="D3104" s="3" t="n">
        <v>44330.7066550926</v>
      </c>
      <c r="E3104" s="3" t="n">
        <v>44330.70670138889</v>
      </c>
      <c r="F3104" t="n">
        <v>81.8</v>
      </c>
      <c r="G3104" t="n">
        <v>0.64</v>
      </c>
      <c r="H3104" t="n">
        <v>82.40000000000001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352323</v>
      </c>
      <c r="B3105" t="inlineStr">
        <is>
          <t>079_SEQ</t>
        </is>
      </c>
      <c r="C3105" t="n">
        <v>3098</v>
      </c>
      <c r="D3105" s="3" t="n">
        <v>44330.70670138889</v>
      </c>
      <c r="E3105" s="3" t="n">
        <v>44330.70674768519</v>
      </c>
      <c r="F3105" t="n">
        <v>81.90000000000001</v>
      </c>
      <c r="G3105" t="n">
        <v>0.64</v>
      </c>
      <c r="H3105" t="n">
        <v>82.5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352324</v>
      </c>
      <c r="B3106" t="inlineStr">
        <is>
          <t>079_SEQ</t>
        </is>
      </c>
      <c r="C3106" t="n">
        <v>3099</v>
      </c>
      <c r="D3106" s="3" t="n">
        <v>44330.70674768519</v>
      </c>
      <c r="E3106" s="3" t="n">
        <v>44330.70679398148</v>
      </c>
      <c r="F3106" t="n">
        <v>81.8</v>
      </c>
      <c r="G3106" t="n">
        <v>0.61</v>
      </c>
      <c r="H3106" t="n">
        <v>82.40000000000001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352325</v>
      </c>
      <c r="B3107" t="inlineStr">
        <is>
          <t>079_SEQ</t>
        </is>
      </c>
      <c r="C3107" t="n">
        <v>3100</v>
      </c>
      <c r="D3107" s="3" t="n">
        <v>44330.70679398148</v>
      </c>
      <c r="E3107" s="3" t="n">
        <v>44330.70684027778</v>
      </c>
      <c r="F3107" t="n">
        <v>81.59999999999999</v>
      </c>
      <c r="G3107" t="n">
        <v>0.65</v>
      </c>
      <c r="H3107" t="n">
        <v>82.3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352326</v>
      </c>
      <c r="B3108" t="inlineStr">
        <is>
          <t>079_SEQ</t>
        </is>
      </c>
      <c r="C3108" t="n">
        <v>3101</v>
      </c>
      <c r="D3108" s="3" t="n">
        <v>44330.70684027778</v>
      </c>
      <c r="E3108" s="3" t="n">
        <v>44330.70688657407</v>
      </c>
      <c r="F3108" t="n">
        <v>81.7</v>
      </c>
      <c r="G3108" t="n">
        <v>0.63</v>
      </c>
      <c r="H3108" t="n">
        <v>82.3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352327</v>
      </c>
      <c r="B3109" t="inlineStr">
        <is>
          <t>079_SEQ</t>
        </is>
      </c>
      <c r="C3109" t="n">
        <v>3102</v>
      </c>
      <c r="D3109" s="3" t="n">
        <v>44330.70688657407</v>
      </c>
      <c r="E3109" s="3" t="n">
        <v>44330.70693287037</v>
      </c>
      <c r="F3109" t="n">
        <v>81.59999999999999</v>
      </c>
      <c r="G3109" t="n">
        <v>0.63</v>
      </c>
      <c r="H3109" t="n">
        <v>82.2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352328</v>
      </c>
      <c r="B3110" t="inlineStr">
        <is>
          <t>079_SEQ</t>
        </is>
      </c>
      <c r="C3110" t="n">
        <v>3103</v>
      </c>
      <c r="D3110" s="3" t="n">
        <v>44330.70693287037</v>
      </c>
      <c r="E3110" s="3" t="n">
        <v>44330.70697916667</v>
      </c>
      <c r="F3110" t="n">
        <v>81.7</v>
      </c>
      <c r="G3110" t="n">
        <v>0.63</v>
      </c>
      <c r="H3110" t="n">
        <v>82.3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352329</v>
      </c>
      <c r="B3111" t="inlineStr">
        <is>
          <t>079_SEQ</t>
        </is>
      </c>
      <c r="C3111" t="n">
        <v>3104</v>
      </c>
      <c r="D3111" s="3" t="n">
        <v>44330.70697916667</v>
      </c>
      <c r="E3111" s="3" t="n">
        <v>44330.70702546297</v>
      </c>
      <c r="F3111" t="n">
        <v>81.59999999999999</v>
      </c>
      <c r="G3111" t="n">
        <v>0.63</v>
      </c>
      <c r="H3111" t="n">
        <v>82.2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352330</v>
      </c>
      <c r="B3112" t="inlineStr">
        <is>
          <t>079_SEQ</t>
        </is>
      </c>
      <c r="C3112" t="n">
        <v>3105</v>
      </c>
      <c r="D3112" s="3" t="n">
        <v>44330.70702546297</v>
      </c>
      <c r="E3112" s="3" t="n">
        <v>44330.70707175926</v>
      </c>
      <c r="F3112" t="n">
        <v>81.59999999999999</v>
      </c>
      <c r="G3112" t="n">
        <v>0.62</v>
      </c>
      <c r="H3112" t="n">
        <v>82.2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352331</v>
      </c>
      <c r="B3113" t="inlineStr">
        <is>
          <t>079_SEQ</t>
        </is>
      </c>
      <c r="C3113" t="n">
        <v>3106</v>
      </c>
      <c r="D3113" s="3" t="n">
        <v>44330.70707175926</v>
      </c>
      <c r="E3113" s="3" t="n">
        <v>44330.70711805556</v>
      </c>
      <c r="F3113" t="n">
        <v>81.59999999999999</v>
      </c>
      <c r="G3113" t="n">
        <v>0.61</v>
      </c>
      <c r="H3113" t="n">
        <v>82.2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352332</v>
      </c>
      <c r="B3114" t="inlineStr">
        <is>
          <t>079_SEQ</t>
        </is>
      </c>
      <c r="C3114" t="n">
        <v>3107</v>
      </c>
      <c r="D3114" s="3" t="n">
        <v>44330.70711805556</v>
      </c>
      <c r="E3114" s="3" t="n">
        <v>44330.70716435185</v>
      </c>
      <c r="F3114" t="n">
        <v>81.59999999999999</v>
      </c>
      <c r="G3114" t="n">
        <v>0.64</v>
      </c>
      <c r="H3114" t="n">
        <v>82.2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352333</v>
      </c>
      <c r="B3115" t="inlineStr">
        <is>
          <t>079_SEQ</t>
        </is>
      </c>
      <c r="C3115" t="n">
        <v>3108</v>
      </c>
      <c r="D3115" s="3" t="n">
        <v>44330.70716435185</v>
      </c>
      <c r="E3115" s="3" t="n">
        <v>44330.70721064815</v>
      </c>
      <c r="F3115" t="n">
        <v>81.59999999999999</v>
      </c>
      <c r="G3115" t="n">
        <v>0.63</v>
      </c>
      <c r="H3115" t="n">
        <v>82.2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352334</v>
      </c>
      <c r="B3116" t="inlineStr">
        <is>
          <t>079_SEQ</t>
        </is>
      </c>
      <c r="C3116" t="n">
        <v>3109</v>
      </c>
      <c r="D3116" s="3" t="n">
        <v>44330.70721064815</v>
      </c>
      <c r="E3116" s="3" t="n">
        <v>44330.70725694444</v>
      </c>
      <c r="F3116" t="n">
        <v>81.5</v>
      </c>
      <c r="G3116" t="n">
        <v>0.63</v>
      </c>
      <c r="H3116" t="n">
        <v>82.09999999999999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352335</v>
      </c>
      <c r="B3117" t="inlineStr">
        <is>
          <t>079_SEQ</t>
        </is>
      </c>
      <c r="C3117" t="n">
        <v>3110</v>
      </c>
      <c r="D3117" s="3" t="n">
        <v>44330.70725694444</v>
      </c>
      <c r="E3117" s="3" t="n">
        <v>44330.70730324074</v>
      </c>
      <c r="F3117" t="n">
        <v>81.59999999999999</v>
      </c>
      <c r="G3117" t="n">
        <v>0.64</v>
      </c>
      <c r="H3117" t="n">
        <v>82.2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352336</v>
      </c>
      <c r="B3118" t="inlineStr">
        <is>
          <t>079_SEQ</t>
        </is>
      </c>
      <c r="C3118" t="n">
        <v>3111</v>
      </c>
      <c r="D3118" s="3" t="n">
        <v>44330.70730324074</v>
      </c>
      <c r="E3118" s="3" t="n">
        <v>44330.70734953704</v>
      </c>
      <c r="F3118" t="n">
        <v>81.59999999999999</v>
      </c>
      <c r="G3118" t="n">
        <v>0.63</v>
      </c>
      <c r="H3118" t="n">
        <v>82.2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352337</v>
      </c>
      <c r="B3119" t="inlineStr">
        <is>
          <t>079_SEQ</t>
        </is>
      </c>
      <c r="C3119" t="n">
        <v>3112</v>
      </c>
      <c r="D3119" s="3" t="n">
        <v>44330.70734953704</v>
      </c>
      <c r="E3119" s="3" t="n">
        <v>44330.70739583333</v>
      </c>
      <c r="F3119" t="n">
        <v>81.59999999999999</v>
      </c>
      <c r="G3119" t="n">
        <v>0.63</v>
      </c>
      <c r="H3119" t="n">
        <v>82.2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352338</v>
      </c>
      <c r="B3120" t="inlineStr">
        <is>
          <t>079_SEQ</t>
        </is>
      </c>
      <c r="C3120" t="n">
        <v>3113</v>
      </c>
      <c r="D3120" s="3" t="n">
        <v>44330.70739583333</v>
      </c>
      <c r="E3120" s="3" t="n">
        <v>44330.70744212963</v>
      </c>
      <c r="F3120" t="n">
        <v>81.59999999999999</v>
      </c>
      <c r="G3120" t="n">
        <v>0.61</v>
      </c>
      <c r="H3120" t="n">
        <v>82.2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352339</v>
      </c>
      <c r="B3121" t="inlineStr">
        <is>
          <t>079_SEQ</t>
        </is>
      </c>
      <c r="C3121" t="n">
        <v>3114</v>
      </c>
      <c r="D3121" s="3" t="n">
        <v>44330.70744212963</v>
      </c>
      <c r="E3121" s="3" t="n">
        <v>44330.70748842593</v>
      </c>
      <c r="F3121" t="n">
        <v>81.7</v>
      </c>
      <c r="G3121" t="n">
        <v>0.64</v>
      </c>
      <c r="H3121" t="n">
        <v>82.3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352340</v>
      </c>
      <c r="B3122" t="inlineStr">
        <is>
          <t>079_SEQ</t>
        </is>
      </c>
      <c r="C3122" t="n">
        <v>3115</v>
      </c>
      <c r="D3122" s="3" t="n">
        <v>44330.70748842593</v>
      </c>
      <c r="E3122" s="3" t="n">
        <v>44330.70753472222</v>
      </c>
      <c r="F3122" t="n">
        <v>81.7</v>
      </c>
      <c r="G3122" t="n">
        <v>0.64</v>
      </c>
      <c r="H3122" t="n">
        <v>82.3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352341</v>
      </c>
      <c r="B3123" t="inlineStr">
        <is>
          <t>079_SEQ</t>
        </is>
      </c>
      <c r="C3123" t="n">
        <v>3116</v>
      </c>
      <c r="D3123" s="3" t="n">
        <v>44330.70753472222</v>
      </c>
      <c r="E3123" s="3" t="n">
        <v>44330.70759259259</v>
      </c>
      <c r="F3123" t="n">
        <v>81.59999999999999</v>
      </c>
      <c r="G3123" t="n">
        <v>0.64</v>
      </c>
      <c r="H3123" t="n">
        <v>82.2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352342</v>
      </c>
      <c r="B3124" t="inlineStr">
        <is>
          <t>079_SEQ</t>
        </is>
      </c>
      <c r="C3124" t="n">
        <v>3117</v>
      </c>
      <c r="D3124" s="3" t="n">
        <v>44330.70759259259</v>
      </c>
      <c r="E3124" s="3" t="n">
        <v>44330.70762731481</v>
      </c>
      <c r="F3124" t="n">
        <v>81.59999999999999</v>
      </c>
      <c r="G3124" t="n">
        <v>0.65</v>
      </c>
      <c r="H3124" t="n">
        <v>82.2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352343</v>
      </c>
      <c r="B3125" t="inlineStr">
        <is>
          <t>079_SEQ</t>
        </is>
      </c>
      <c r="C3125" t="n">
        <v>3118</v>
      </c>
      <c r="D3125" s="3" t="n">
        <v>44330.70762731481</v>
      </c>
      <c r="E3125" s="3" t="n">
        <v>44330.70767361111</v>
      </c>
      <c r="F3125" t="n">
        <v>81.5</v>
      </c>
      <c r="G3125" t="n">
        <v>0.66</v>
      </c>
      <c r="H3125" t="n">
        <v>82.2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352344</v>
      </c>
      <c r="B3126" t="inlineStr">
        <is>
          <t>079_SEQ</t>
        </is>
      </c>
      <c r="C3126" t="n">
        <v>3119</v>
      </c>
      <c r="D3126" s="3" t="n">
        <v>44330.70767361111</v>
      </c>
      <c r="E3126" s="3" t="n">
        <v>44330.7077199074</v>
      </c>
      <c r="F3126" t="n">
        <v>81.59999999999999</v>
      </c>
      <c r="G3126" t="n">
        <v>0.64</v>
      </c>
      <c r="H3126" t="n">
        <v>82.2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352345</v>
      </c>
      <c r="B3127" t="inlineStr">
        <is>
          <t>079_SEQ</t>
        </is>
      </c>
      <c r="C3127" t="n">
        <v>3120</v>
      </c>
      <c r="D3127" s="3" t="n">
        <v>44330.7077199074</v>
      </c>
      <c r="E3127" s="3" t="n">
        <v>44330.7077662037</v>
      </c>
      <c r="F3127" t="n">
        <v>81.59999999999999</v>
      </c>
      <c r="G3127" t="n">
        <v>0.65</v>
      </c>
      <c r="H3127" t="n">
        <v>82.2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352346</v>
      </c>
      <c r="B3128" t="inlineStr">
        <is>
          <t>079_SEQ</t>
        </is>
      </c>
      <c r="C3128" t="n">
        <v>3121</v>
      </c>
      <c r="D3128" s="3" t="n">
        <v>44330.7077662037</v>
      </c>
      <c r="E3128" s="3" t="n">
        <v>44330.7078125</v>
      </c>
      <c r="F3128" t="n">
        <v>81.40000000000001</v>
      </c>
      <c r="G3128" t="n">
        <v>0.65</v>
      </c>
      <c r="H3128" t="n">
        <v>82.09999999999999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352347</v>
      </c>
      <c r="B3129" t="inlineStr">
        <is>
          <t>079_SEQ</t>
        </is>
      </c>
      <c r="C3129" t="n">
        <v>3122</v>
      </c>
      <c r="D3129" s="3" t="n">
        <v>44330.7078125</v>
      </c>
      <c r="E3129" s="3" t="n">
        <v>44330.70787037037</v>
      </c>
      <c r="F3129" t="n">
        <v>81.5</v>
      </c>
      <c r="G3129" t="n">
        <v>0.64</v>
      </c>
      <c r="H3129" t="n">
        <v>82.09999999999999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352348</v>
      </c>
      <c r="B3130" t="inlineStr">
        <is>
          <t>079_SEQ</t>
        </is>
      </c>
      <c r="C3130" t="n">
        <v>3123</v>
      </c>
      <c r="D3130" s="3" t="n">
        <v>44330.70787037037</v>
      </c>
      <c r="E3130" s="3" t="n">
        <v>44330.70790509259</v>
      </c>
      <c r="F3130" t="n">
        <v>81.40000000000001</v>
      </c>
      <c r="G3130" t="n">
        <v>0.63</v>
      </c>
      <c r="H3130" t="n">
        <v>82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352349</v>
      </c>
      <c r="B3131" t="inlineStr">
        <is>
          <t>079_SEQ</t>
        </is>
      </c>
      <c r="C3131" t="n">
        <v>3124</v>
      </c>
      <c r="D3131" s="3" t="n">
        <v>44330.70790509259</v>
      </c>
      <c r="E3131" s="3" t="n">
        <v>44330.70795138889</v>
      </c>
      <c r="F3131" t="n">
        <v>81.40000000000001</v>
      </c>
      <c r="G3131" t="n">
        <v>0.65</v>
      </c>
      <c r="H3131" t="n">
        <v>82.09999999999999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352350</v>
      </c>
      <c r="B3132" t="inlineStr">
        <is>
          <t>079_SEQ</t>
        </is>
      </c>
      <c r="C3132" t="n">
        <v>3125</v>
      </c>
      <c r="D3132" s="3" t="n">
        <v>44330.70795138889</v>
      </c>
      <c r="E3132" s="3" t="n">
        <v>44330.70799768518</v>
      </c>
      <c r="F3132" t="n">
        <v>81.5</v>
      </c>
      <c r="G3132" t="n">
        <v>0.64</v>
      </c>
      <c r="H3132" t="n">
        <v>82.09999999999999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352351</v>
      </c>
      <c r="B3133" t="inlineStr">
        <is>
          <t>079_SEQ</t>
        </is>
      </c>
      <c r="C3133" t="n">
        <v>3126</v>
      </c>
      <c r="D3133" s="3" t="n">
        <v>44330.70799768518</v>
      </c>
      <c r="E3133" s="3" t="n">
        <v>44330.70804398148</v>
      </c>
      <c r="F3133" t="n">
        <v>81.3</v>
      </c>
      <c r="G3133" t="n">
        <v>0.68</v>
      </c>
      <c r="H3133" t="n">
        <v>82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352352</v>
      </c>
      <c r="B3134" t="inlineStr">
        <is>
          <t>079_SEQ</t>
        </is>
      </c>
      <c r="C3134" t="n">
        <v>3127</v>
      </c>
      <c r="D3134" s="3" t="n">
        <v>44330.70804398148</v>
      </c>
      <c r="E3134" s="3" t="n">
        <v>44330.70809027777</v>
      </c>
      <c r="F3134" t="n">
        <v>81.3</v>
      </c>
      <c r="G3134" t="n">
        <v>0.63</v>
      </c>
      <c r="H3134" t="n">
        <v>81.90000000000001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352353</v>
      </c>
      <c r="B3135" t="inlineStr">
        <is>
          <t>079_SEQ</t>
        </is>
      </c>
      <c r="C3135" t="n">
        <v>3128</v>
      </c>
      <c r="D3135" s="3" t="n">
        <v>44330.70809027777</v>
      </c>
      <c r="E3135" s="3" t="n">
        <v>44330.70813657407</v>
      </c>
      <c r="F3135" t="n">
        <v>81.2</v>
      </c>
      <c r="G3135" t="n">
        <v>0.66</v>
      </c>
      <c r="H3135" t="n">
        <v>81.90000000000001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352354</v>
      </c>
      <c r="B3136" t="inlineStr">
        <is>
          <t>079_SEQ</t>
        </is>
      </c>
      <c r="C3136" t="n">
        <v>3129</v>
      </c>
      <c r="D3136" s="3" t="n">
        <v>44330.70813657407</v>
      </c>
      <c r="E3136" s="3" t="n">
        <v>44330.70818287037</v>
      </c>
      <c r="F3136" t="n">
        <v>81.3</v>
      </c>
      <c r="G3136" t="n">
        <v>0.63</v>
      </c>
      <c r="H3136" t="n">
        <v>81.90000000000001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352355</v>
      </c>
      <c r="B3137" t="inlineStr">
        <is>
          <t>079_SEQ</t>
        </is>
      </c>
      <c r="C3137" t="n">
        <v>3130</v>
      </c>
      <c r="D3137" s="3" t="n">
        <v>44330.70818287037</v>
      </c>
      <c r="E3137" s="3" t="n">
        <v>44330.70822916667</v>
      </c>
      <c r="F3137" t="n">
        <v>81.3</v>
      </c>
      <c r="G3137" t="n">
        <v>0.64</v>
      </c>
      <c r="H3137" t="n">
        <v>81.90000000000001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352356</v>
      </c>
      <c r="B3138" t="inlineStr">
        <is>
          <t>079_SEQ</t>
        </is>
      </c>
      <c r="C3138" t="n">
        <v>3131</v>
      </c>
      <c r="D3138" s="3" t="n">
        <v>44330.70822916667</v>
      </c>
      <c r="E3138" s="3" t="n">
        <v>44330.70827546297</v>
      </c>
      <c r="F3138" t="n">
        <v>81.09999999999999</v>
      </c>
      <c r="G3138" t="n">
        <v>0.65</v>
      </c>
      <c r="H3138" t="n">
        <v>81.8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352357</v>
      </c>
      <c r="B3139" t="inlineStr">
        <is>
          <t>079_SEQ</t>
        </is>
      </c>
      <c r="C3139" t="n">
        <v>3132</v>
      </c>
      <c r="D3139" s="3" t="n">
        <v>44330.70827546297</v>
      </c>
      <c r="E3139" s="3" t="n">
        <v>44330.70832175926</v>
      </c>
      <c r="F3139" t="n">
        <v>81.2</v>
      </c>
      <c r="G3139" t="n">
        <v>0.64</v>
      </c>
      <c r="H3139" t="n">
        <v>81.8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352358</v>
      </c>
      <c r="B3140" t="inlineStr">
        <is>
          <t>079_SEQ</t>
        </is>
      </c>
      <c r="C3140" t="n">
        <v>3133</v>
      </c>
      <c r="D3140" s="3" t="n">
        <v>44330.70832175926</v>
      </c>
      <c r="E3140" s="3" t="n">
        <v>44330.70836805556</v>
      </c>
      <c r="F3140" t="n">
        <v>81.2</v>
      </c>
      <c r="G3140" t="n">
        <v>0.64</v>
      </c>
      <c r="H3140" t="n">
        <v>81.8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352359</v>
      </c>
      <c r="B3141" t="inlineStr">
        <is>
          <t>079_SEQ</t>
        </is>
      </c>
      <c r="C3141" t="n">
        <v>3134</v>
      </c>
      <c r="D3141" s="3" t="n">
        <v>44330.70836805556</v>
      </c>
      <c r="E3141" s="3" t="n">
        <v>44330.70841435185</v>
      </c>
      <c r="F3141" t="n">
        <v>81</v>
      </c>
      <c r="G3141" t="n">
        <v>0.65</v>
      </c>
      <c r="H3141" t="n">
        <v>81.7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352360</v>
      </c>
      <c r="B3142" t="inlineStr">
        <is>
          <t>079_SEQ</t>
        </is>
      </c>
      <c r="C3142" t="n">
        <v>3135</v>
      </c>
      <c r="D3142" s="3" t="n">
        <v>44330.70841435185</v>
      </c>
      <c r="E3142" s="3" t="n">
        <v>44330.70846064815</v>
      </c>
      <c r="F3142" t="n">
        <v>81</v>
      </c>
      <c r="G3142" t="n">
        <v>0.65</v>
      </c>
      <c r="H3142" t="n">
        <v>81.7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352361</v>
      </c>
      <c r="B3143" t="inlineStr">
        <is>
          <t>079_SEQ</t>
        </is>
      </c>
      <c r="C3143" t="n">
        <v>3136</v>
      </c>
      <c r="D3143" s="3" t="n">
        <v>44330.70846064815</v>
      </c>
      <c r="E3143" s="3" t="n">
        <v>44330.70850694444</v>
      </c>
      <c r="F3143" t="n">
        <v>81</v>
      </c>
      <c r="G3143" t="n">
        <v>0.64</v>
      </c>
      <c r="H3143" t="n">
        <v>81.59999999999999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352362</v>
      </c>
      <c r="B3144" t="inlineStr">
        <is>
          <t>079_SEQ</t>
        </is>
      </c>
      <c r="C3144" t="n">
        <v>3137</v>
      </c>
      <c r="D3144" s="3" t="n">
        <v>44330.70850694444</v>
      </c>
      <c r="E3144" s="3" t="n">
        <v>44330.70855324074</v>
      </c>
      <c r="F3144" t="n">
        <v>81</v>
      </c>
      <c r="G3144" t="n">
        <v>0.64</v>
      </c>
      <c r="H3144" t="n">
        <v>81.59999999999999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352363</v>
      </c>
      <c r="B3145" t="inlineStr">
        <is>
          <t>079_SEQ</t>
        </is>
      </c>
      <c r="C3145" t="n">
        <v>3138</v>
      </c>
      <c r="D3145" s="3" t="n">
        <v>44330.70855324074</v>
      </c>
      <c r="E3145" s="3" t="n">
        <v>44330.70859953704</v>
      </c>
      <c r="F3145" t="n">
        <v>80.90000000000001</v>
      </c>
      <c r="G3145" t="n">
        <v>0.66</v>
      </c>
      <c r="H3145" t="n">
        <v>81.59999999999999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352364</v>
      </c>
      <c r="B3146" t="inlineStr">
        <is>
          <t>079_SEQ</t>
        </is>
      </c>
      <c r="C3146" t="n">
        <v>3139</v>
      </c>
      <c r="D3146" s="3" t="n">
        <v>44330.70859953704</v>
      </c>
      <c r="E3146" s="3" t="n">
        <v>44330.70865740741</v>
      </c>
      <c r="F3146" t="n">
        <v>80.90000000000001</v>
      </c>
      <c r="G3146" t="n">
        <v>0.64</v>
      </c>
      <c r="H3146" t="n">
        <v>81.5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352365</v>
      </c>
      <c r="B3147" t="inlineStr">
        <is>
          <t>079_SEQ</t>
        </is>
      </c>
      <c r="C3147" t="n">
        <v>3140</v>
      </c>
      <c r="D3147" s="3" t="n">
        <v>44330.70865740741</v>
      </c>
      <c r="E3147" s="3" t="n">
        <v>44330.70869212963</v>
      </c>
      <c r="F3147" t="n">
        <v>80.8</v>
      </c>
      <c r="G3147" t="n">
        <v>0.64</v>
      </c>
      <c r="H3147" t="n">
        <v>81.40000000000001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352366</v>
      </c>
      <c r="B3148" t="inlineStr">
        <is>
          <t>079_SEQ</t>
        </is>
      </c>
      <c r="C3148" t="n">
        <v>3141</v>
      </c>
      <c r="D3148" s="3" t="n">
        <v>44330.70869212963</v>
      </c>
      <c r="E3148" s="3" t="n">
        <v>44330.70873842593</v>
      </c>
      <c r="F3148" t="n">
        <v>80.90000000000001</v>
      </c>
      <c r="G3148" t="n">
        <v>0.64</v>
      </c>
      <c r="H3148" t="n">
        <v>81.5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352367</v>
      </c>
      <c r="B3149" t="inlineStr">
        <is>
          <t>079_SEQ</t>
        </is>
      </c>
      <c r="C3149" t="n">
        <v>3142</v>
      </c>
      <c r="D3149" s="3" t="n">
        <v>44330.70873842593</v>
      </c>
      <c r="E3149" s="3" t="n">
        <v>44330.70878472222</v>
      </c>
      <c r="F3149" t="n">
        <v>80.8</v>
      </c>
      <c r="G3149" t="n">
        <v>0.64</v>
      </c>
      <c r="H3149" t="n">
        <v>81.40000000000001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352368</v>
      </c>
      <c r="B3150" t="inlineStr">
        <is>
          <t>079_SEQ</t>
        </is>
      </c>
      <c r="C3150" t="n">
        <v>3143</v>
      </c>
      <c r="D3150" s="3" t="n">
        <v>44330.70878472222</v>
      </c>
      <c r="E3150" s="3" t="n">
        <v>44330.70883101852</v>
      </c>
      <c r="F3150" t="n">
        <v>80.8</v>
      </c>
      <c r="G3150" t="n">
        <v>0.64</v>
      </c>
      <c r="H3150" t="n">
        <v>81.40000000000001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352369</v>
      </c>
      <c r="B3151" t="inlineStr">
        <is>
          <t>079_SEQ</t>
        </is>
      </c>
      <c r="C3151" t="n">
        <v>3144</v>
      </c>
      <c r="D3151" s="3" t="n">
        <v>44330.70883101852</v>
      </c>
      <c r="E3151" s="3" t="n">
        <v>44330.70887731481</v>
      </c>
      <c r="F3151" t="n">
        <v>80.90000000000001</v>
      </c>
      <c r="G3151" t="n">
        <v>0.64</v>
      </c>
      <c r="H3151" t="n">
        <v>81.5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352370</v>
      </c>
      <c r="B3152" t="inlineStr">
        <is>
          <t>079_SEQ</t>
        </is>
      </c>
      <c r="C3152" t="n">
        <v>3145</v>
      </c>
      <c r="D3152" s="3" t="n">
        <v>44330.70887731481</v>
      </c>
      <c r="E3152" s="3" t="n">
        <v>44330.70893518518</v>
      </c>
      <c r="F3152" t="n">
        <v>80.90000000000001</v>
      </c>
      <c r="G3152" t="n">
        <v>0.65</v>
      </c>
      <c r="H3152" t="n">
        <v>81.59999999999999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352371</v>
      </c>
      <c r="B3153" t="inlineStr">
        <is>
          <t>079_SEQ</t>
        </is>
      </c>
      <c r="C3153" t="n">
        <v>3146</v>
      </c>
      <c r="D3153" s="3" t="n">
        <v>44330.70893518518</v>
      </c>
      <c r="E3153" s="3" t="n">
        <v>44330.70896990741</v>
      </c>
      <c r="F3153" t="n">
        <v>80.8</v>
      </c>
      <c r="G3153" t="n">
        <v>0.67</v>
      </c>
      <c r="H3153" t="n">
        <v>81.5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352372</v>
      </c>
      <c r="B3154" t="inlineStr">
        <is>
          <t>079_SEQ</t>
        </is>
      </c>
      <c r="C3154" t="n">
        <v>3147</v>
      </c>
      <c r="D3154" s="3" t="n">
        <v>44330.70896990741</v>
      </c>
      <c r="E3154" s="3" t="n">
        <v>44330.70901620371</v>
      </c>
      <c r="F3154" t="n">
        <v>80.90000000000001</v>
      </c>
      <c r="G3154" t="n">
        <v>0.64</v>
      </c>
      <c r="H3154" t="n">
        <v>81.5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352373</v>
      </c>
      <c r="B3155" t="inlineStr">
        <is>
          <t>079_SEQ</t>
        </is>
      </c>
      <c r="C3155" t="n">
        <v>3148</v>
      </c>
      <c r="D3155" s="3" t="n">
        <v>44330.70901620371</v>
      </c>
      <c r="E3155" s="3" t="n">
        <v>44330.7090625</v>
      </c>
      <c r="F3155" t="n">
        <v>80.8</v>
      </c>
      <c r="G3155" t="n">
        <v>0.65</v>
      </c>
      <c r="H3155" t="n">
        <v>81.40000000000001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352374</v>
      </c>
      <c r="B3156" t="inlineStr">
        <is>
          <t>079_SEQ</t>
        </is>
      </c>
      <c r="C3156" t="n">
        <v>3149</v>
      </c>
      <c r="D3156" s="3" t="n">
        <v>44330.7090625</v>
      </c>
      <c r="E3156" s="3" t="n">
        <v>44330.7091087963</v>
      </c>
      <c r="F3156" t="n">
        <v>80.8</v>
      </c>
      <c r="G3156" t="n">
        <v>0.65</v>
      </c>
      <c r="H3156" t="n">
        <v>81.40000000000001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352375</v>
      </c>
      <c r="B3157" t="inlineStr">
        <is>
          <t>079_SEQ</t>
        </is>
      </c>
      <c r="C3157" t="n">
        <v>3150</v>
      </c>
      <c r="D3157" s="3" t="n">
        <v>44330.7091087963</v>
      </c>
      <c r="E3157" s="3" t="n">
        <v>44330.70915509259</v>
      </c>
      <c r="F3157" t="n">
        <v>80.8</v>
      </c>
      <c r="G3157" t="n">
        <v>0.65</v>
      </c>
      <c r="H3157" t="n">
        <v>81.40000000000001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352376</v>
      </c>
      <c r="B3158" t="inlineStr">
        <is>
          <t>079_SEQ</t>
        </is>
      </c>
      <c r="C3158" t="n">
        <v>3151</v>
      </c>
      <c r="D3158" s="3" t="n">
        <v>44330.70915509259</v>
      </c>
      <c r="E3158" s="3" t="n">
        <v>44330.70920138889</v>
      </c>
      <c r="F3158" t="n">
        <v>80.59999999999999</v>
      </c>
      <c r="G3158" t="n">
        <v>0.65</v>
      </c>
      <c r="H3158" t="n">
        <v>81.3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352377</v>
      </c>
      <c r="B3159" t="inlineStr">
        <is>
          <t>079_SEQ</t>
        </is>
      </c>
      <c r="C3159" t="n">
        <v>3152</v>
      </c>
      <c r="D3159" s="3" t="n">
        <v>44330.70920138889</v>
      </c>
      <c r="E3159" s="3" t="n">
        <v>44330.70924768518</v>
      </c>
      <c r="F3159" t="n">
        <v>80.59999999999999</v>
      </c>
      <c r="G3159" t="n">
        <v>0.67</v>
      </c>
      <c r="H3159" t="n">
        <v>81.3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352378</v>
      </c>
      <c r="B3160" t="inlineStr">
        <is>
          <t>079_SEQ</t>
        </is>
      </c>
      <c r="C3160" t="n">
        <v>3153</v>
      </c>
      <c r="D3160" s="3" t="n">
        <v>44330.70924768518</v>
      </c>
      <c r="E3160" s="3" t="n">
        <v>44330.70929398148</v>
      </c>
      <c r="F3160" t="n">
        <v>80.59999999999999</v>
      </c>
      <c r="G3160" t="n">
        <v>0.65</v>
      </c>
      <c r="H3160" t="n">
        <v>81.2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352379</v>
      </c>
      <c r="B3161" t="inlineStr">
        <is>
          <t>079_SEQ</t>
        </is>
      </c>
      <c r="C3161" t="n">
        <v>3154</v>
      </c>
      <c r="D3161" s="3" t="n">
        <v>44330.70929398148</v>
      </c>
      <c r="E3161" s="3" t="n">
        <v>44330.70934027778</v>
      </c>
      <c r="F3161" t="n">
        <v>80.59999999999999</v>
      </c>
      <c r="G3161" t="n">
        <v>0.65</v>
      </c>
      <c r="H3161" t="n">
        <v>81.3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352380</v>
      </c>
      <c r="B3162" t="inlineStr">
        <is>
          <t>079_SEQ</t>
        </is>
      </c>
      <c r="C3162" t="n">
        <v>3155</v>
      </c>
      <c r="D3162" s="3" t="n">
        <v>44330.70934027778</v>
      </c>
      <c r="E3162" s="3" t="n">
        <v>44330.70938657408</v>
      </c>
      <c r="F3162" t="n">
        <v>80.59999999999999</v>
      </c>
      <c r="G3162" t="n">
        <v>0.65</v>
      </c>
      <c r="H3162" t="n">
        <v>81.2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352381</v>
      </c>
      <c r="B3163" t="inlineStr">
        <is>
          <t>079_SEQ</t>
        </is>
      </c>
      <c r="C3163" t="n">
        <v>3156</v>
      </c>
      <c r="D3163" s="3" t="n">
        <v>44330.70938657408</v>
      </c>
      <c r="E3163" s="3" t="n">
        <v>44330.70943287037</v>
      </c>
      <c r="F3163" t="n">
        <v>80.5</v>
      </c>
      <c r="G3163" t="n">
        <v>0.66</v>
      </c>
      <c r="H3163" t="n">
        <v>81.2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352382</v>
      </c>
      <c r="B3164" t="inlineStr">
        <is>
          <t>079_SEQ</t>
        </is>
      </c>
      <c r="C3164" t="n">
        <v>3157</v>
      </c>
      <c r="D3164" s="3" t="n">
        <v>44330.70943287037</v>
      </c>
      <c r="E3164" s="3" t="n">
        <v>44330.70947916667</v>
      </c>
      <c r="F3164" t="n">
        <v>80.59999999999999</v>
      </c>
      <c r="G3164" t="n">
        <v>0.65</v>
      </c>
      <c r="H3164" t="n">
        <v>81.2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352383</v>
      </c>
      <c r="B3165" t="inlineStr">
        <is>
          <t>079_SEQ</t>
        </is>
      </c>
      <c r="C3165" t="n">
        <v>3158</v>
      </c>
      <c r="D3165" s="3" t="n">
        <v>44330.70947916667</v>
      </c>
      <c r="E3165" s="3" t="n">
        <v>44330.70952546296</v>
      </c>
      <c r="F3165" t="n">
        <v>80.59999999999999</v>
      </c>
      <c r="G3165" t="n">
        <v>0.64</v>
      </c>
      <c r="H3165" t="n">
        <v>81.2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352384</v>
      </c>
      <c r="B3166" t="inlineStr">
        <is>
          <t>079_SEQ</t>
        </is>
      </c>
      <c r="C3166" t="n">
        <v>3159</v>
      </c>
      <c r="D3166" s="3" t="n">
        <v>44330.70952546296</v>
      </c>
      <c r="E3166" s="3" t="n">
        <v>44330.70957175926</v>
      </c>
      <c r="F3166" t="n">
        <v>80.59999999999999</v>
      </c>
      <c r="G3166" t="n">
        <v>0.62</v>
      </c>
      <c r="H3166" t="n">
        <v>81.2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352385</v>
      </c>
      <c r="B3167" t="inlineStr">
        <is>
          <t>079_SEQ</t>
        </is>
      </c>
      <c r="C3167" t="n">
        <v>3160</v>
      </c>
      <c r="D3167" s="3" t="n">
        <v>44330.70957175926</v>
      </c>
      <c r="E3167" s="3" t="n">
        <v>44330.70961805555</v>
      </c>
      <c r="F3167" t="n">
        <v>80.40000000000001</v>
      </c>
      <c r="G3167" t="n">
        <v>0.66</v>
      </c>
      <c r="H3167" t="n">
        <v>81.09999999999999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352386</v>
      </c>
      <c r="B3168" t="inlineStr">
        <is>
          <t>079_SEQ</t>
        </is>
      </c>
      <c r="C3168" t="n">
        <v>3161</v>
      </c>
      <c r="D3168" s="3" t="n">
        <v>44330.70961805555</v>
      </c>
      <c r="E3168" s="3" t="n">
        <v>44330.70966435185</v>
      </c>
      <c r="F3168" t="n">
        <v>80.5</v>
      </c>
      <c r="G3168" t="n">
        <v>0.64</v>
      </c>
      <c r="H3168" t="n">
        <v>81.09999999999999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352387</v>
      </c>
      <c r="B3169" t="inlineStr">
        <is>
          <t>079_SEQ</t>
        </is>
      </c>
      <c r="C3169" t="n">
        <v>3162</v>
      </c>
      <c r="D3169" s="3" t="n">
        <v>44330.70966435185</v>
      </c>
      <c r="E3169" s="3" t="n">
        <v>44330.70972222222</v>
      </c>
      <c r="F3169" t="n">
        <v>80.40000000000001</v>
      </c>
      <c r="G3169" t="n">
        <v>0.65</v>
      </c>
      <c r="H3169" t="n">
        <v>81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352388</v>
      </c>
      <c r="B3170" t="inlineStr">
        <is>
          <t>079_SEQ</t>
        </is>
      </c>
      <c r="C3170" t="n">
        <v>3163</v>
      </c>
      <c r="D3170" s="3" t="n">
        <v>44330.70972222222</v>
      </c>
      <c r="E3170" s="3" t="n">
        <v>44330.70975694444</v>
      </c>
      <c r="F3170" t="n">
        <v>80.3</v>
      </c>
      <c r="G3170" t="n">
        <v>0.67</v>
      </c>
      <c r="H3170" t="n">
        <v>81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352389</v>
      </c>
      <c r="B3171" t="inlineStr">
        <is>
          <t>079_SEQ</t>
        </is>
      </c>
      <c r="C3171" t="n">
        <v>3164</v>
      </c>
      <c r="D3171" s="3" t="n">
        <v>44330.70975694444</v>
      </c>
      <c r="E3171" s="3" t="n">
        <v>44330.70980324074</v>
      </c>
      <c r="F3171" t="n">
        <v>80.3</v>
      </c>
      <c r="G3171" t="n">
        <v>0.66</v>
      </c>
      <c r="H3171" t="n">
        <v>81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352390</v>
      </c>
      <c r="B3172" t="inlineStr">
        <is>
          <t>079_SEQ</t>
        </is>
      </c>
      <c r="C3172" t="n">
        <v>3165</v>
      </c>
      <c r="D3172" s="3" t="n">
        <v>44330.70980324074</v>
      </c>
      <c r="E3172" s="3" t="n">
        <v>44330.70984953704</v>
      </c>
      <c r="F3172" t="n">
        <v>80.2</v>
      </c>
      <c r="G3172" t="n">
        <v>0.65</v>
      </c>
      <c r="H3172" t="n">
        <v>80.90000000000001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352391</v>
      </c>
      <c r="B3173" t="inlineStr">
        <is>
          <t>079_SEQ</t>
        </is>
      </c>
      <c r="C3173" t="n">
        <v>3166</v>
      </c>
      <c r="D3173" s="3" t="n">
        <v>44330.70984953704</v>
      </c>
      <c r="E3173" s="3" t="n">
        <v>44330.70989583333</v>
      </c>
      <c r="F3173" t="n">
        <v>80.09999999999999</v>
      </c>
      <c r="G3173" t="n">
        <v>0.65</v>
      </c>
      <c r="H3173" t="n">
        <v>80.8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352392</v>
      </c>
      <c r="B3174" t="inlineStr">
        <is>
          <t>079_SEQ</t>
        </is>
      </c>
      <c r="C3174" t="n">
        <v>3167</v>
      </c>
      <c r="D3174" s="3" t="n">
        <v>44330.70989583333</v>
      </c>
      <c r="E3174" s="3" t="n">
        <v>44330.70994212963</v>
      </c>
      <c r="F3174" t="n">
        <v>80.2</v>
      </c>
      <c r="G3174" t="n">
        <v>0.64</v>
      </c>
      <c r="H3174" t="n">
        <v>80.8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352393</v>
      </c>
      <c r="B3175" t="inlineStr">
        <is>
          <t>079_SEQ</t>
        </is>
      </c>
      <c r="C3175" t="n">
        <v>3168</v>
      </c>
      <c r="D3175" s="3" t="n">
        <v>44330.70994212963</v>
      </c>
      <c r="E3175" s="3" t="n">
        <v>44330.71</v>
      </c>
      <c r="F3175" t="n">
        <v>80.09999999999999</v>
      </c>
      <c r="G3175" t="n">
        <v>0.63</v>
      </c>
      <c r="H3175" t="n">
        <v>80.7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352394</v>
      </c>
      <c r="B3176" t="inlineStr">
        <is>
          <t>079_SEQ</t>
        </is>
      </c>
      <c r="C3176" t="n">
        <v>3169</v>
      </c>
      <c r="D3176" s="3" t="n">
        <v>44330.71</v>
      </c>
      <c r="E3176" s="3" t="n">
        <v>44330.71003472222</v>
      </c>
      <c r="F3176" t="n">
        <v>80</v>
      </c>
      <c r="G3176" t="n">
        <v>0.64</v>
      </c>
      <c r="H3176" t="n">
        <v>80.59999999999999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352395</v>
      </c>
      <c r="B3177" t="inlineStr">
        <is>
          <t>079_SEQ</t>
        </is>
      </c>
      <c r="C3177" t="n">
        <v>3170</v>
      </c>
      <c r="D3177" s="3" t="n">
        <v>44330.71003472222</v>
      </c>
      <c r="E3177" s="3" t="n">
        <v>44330.71008101852</v>
      </c>
      <c r="F3177" t="n">
        <v>80.09999999999999</v>
      </c>
      <c r="G3177" t="n">
        <v>0.63</v>
      </c>
      <c r="H3177" t="n">
        <v>80.7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352396</v>
      </c>
      <c r="B3178" t="inlineStr">
        <is>
          <t>079_SEQ</t>
        </is>
      </c>
      <c r="C3178" t="n">
        <v>3171</v>
      </c>
      <c r="D3178" s="3" t="n">
        <v>44330.71008101852</v>
      </c>
      <c r="E3178" s="3" t="n">
        <v>44330.71012731481</v>
      </c>
      <c r="F3178" t="n">
        <v>79.90000000000001</v>
      </c>
      <c r="G3178" t="n">
        <v>0.65</v>
      </c>
      <c r="H3178" t="n">
        <v>80.59999999999999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352397</v>
      </c>
      <c r="B3179" t="inlineStr">
        <is>
          <t>079_SEQ</t>
        </is>
      </c>
      <c r="C3179" t="n">
        <v>3172</v>
      </c>
      <c r="D3179" s="3" t="n">
        <v>44330.71012731481</v>
      </c>
      <c r="E3179" s="3" t="n">
        <v>44330.71017361111</v>
      </c>
      <c r="F3179" t="n">
        <v>79.90000000000001</v>
      </c>
      <c r="G3179" t="n">
        <v>0.63</v>
      </c>
      <c r="H3179" t="n">
        <v>80.5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352398</v>
      </c>
      <c r="B3180" t="inlineStr">
        <is>
          <t>079_SEQ</t>
        </is>
      </c>
      <c r="C3180" t="n">
        <v>3173</v>
      </c>
      <c r="D3180" s="3" t="n">
        <v>44330.71017361111</v>
      </c>
      <c r="E3180" s="3" t="n">
        <v>44330.71021990741</v>
      </c>
      <c r="F3180" t="n">
        <v>79.8</v>
      </c>
      <c r="G3180" t="n">
        <v>0.65</v>
      </c>
      <c r="H3180" t="n">
        <v>80.5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352399</v>
      </c>
      <c r="B3181" t="inlineStr">
        <is>
          <t>079_SEQ</t>
        </is>
      </c>
      <c r="C3181" t="n">
        <v>3174</v>
      </c>
      <c r="D3181" s="3" t="n">
        <v>44330.71021990741</v>
      </c>
      <c r="E3181" s="3" t="n">
        <v>44330.71026620371</v>
      </c>
      <c r="F3181" t="n">
        <v>79.8</v>
      </c>
      <c r="G3181" t="n">
        <v>0.65</v>
      </c>
      <c r="H3181" t="n">
        <v>80.5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352400</v>
      </c>
      <c r="B3182" t="inlineStr">
        <is>
          <t>079_SEQ</t>
        </is>
      </c>
      <c r="C3182" t="n">
        <v>3175</v>
      </c>
      <c r="D3182" s="3" t="n">
        <v>44330.71026620371</v>
      </c>
      <c r="E3182" s="3" t="n">
        <v>44330.7103125</v>
      </c>
      <c r="F3182" t="n">
        <v>79.90000000000001</v>
      </c>
      <c r="G3182" t="n">
        <v>0.63</v>
      </c>
      <c r="H3182" t="n">
        <v>80.5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352401</v>
      </c>
      <c r="B3183" t="inlineStr">
        <is>
          <t>079_SEQ</t>
        </is>
      </c>
      <c r="C3183" t="n">
        <v>3176</v>
      </c>
      <c r="D3183" s="3" t="n">
        <v>44330.7103125</v>
      </c>
      <c r="E3183" s="3" t="n">
        <v>44330.7103587963</v>
      </c>
      <c r="F3183" t="n">
        <v>79.90000000000001</v>
      </c>
      <c r="G3183" t="n">
        <v>0.64</v>
      </c>
      <c r="H3183" t="n">
        <v>80.5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352402</v>
      </c>
      <c r="B3184" t="inlineStr">
        <is>
          <t>079_SEQ</t>
        </is>
      </c>
      <c r="C3184" t="n">
        <v>3177</v>
      </c>
      <c r="D3184" s="3" t="n">
        <v>44330.7103587963</v>
      </c>
      <c r="E3184" s="3" t="n">
        <v>44330.71040509259</v>
      </c>
      <c r="F3184" t="n">
        <v>80</v>
      </c>
      <c r="G3184" t="n">
        <v>0.66</v>
      </c>
      <c r="H3184" t="n">
        <v>80.7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352403</v>
      </c>
      <c r="B3185" t="inlineStr">
        <is>
          <t>079_SEQ</t>
        </is>
      </c>
      <c r="C3185" t="n">
        <v>3178</v>
      </c>
      <c r="D3185" s="3" t="n">
        <v>44330.71040509259</v>
      </c>
      <c r="E3185" s="3" t="n">
        <v>44330.71045138889</v>
      </c>
      <c r="F3185" t="n">
        <v>80.09999999999999</v>
      </c>
      <c r="G3185" t="n">
        <v>0.66</v>
      </c>
      <c r="H3185" t="n">
        <v>80.8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352404</v>
      </c>
      <c r="B3186" t="inlineStr">
        <is>
          <t>079_SEQ</t>
        </is>
      </c>
      <c r="C3186" t="n">
        <v>3179</v>
      </c>
      <c r="D3186" s="3" t="n">
        <v>44330.71045138889</v>
      </c>
      <c r="E3186" s="3" t="n">
        <v>44330.71050925926</v>
      </c>
      <c r="F3186" t="n">
        <v>79.90000000000001</v>
      </c>
      <c r="G3186" t="n">
        <v>0.65</v>
      </c>
      <c r="H3186" t="n">
        <v>80.59999999999999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352405</v>
      </c>
      <c r="B3187" t="inlineStr">
        <is>
          <t>079_SEQ</t>
        </is>
      </c>
      <c r="C3187" t="n">
        <v>3180</v>
      </c>
      <c r="D3187" s="3" t="n">
        <v>44330.71050925926</v>
      </c>
      <c r="E3187" s="3" t="n">
        <v>44330.71054398148</v>
      </c>
      <c r="F3187" t="n">
        <v>79.8</v>
      </c>
      <c r="G3187" t="n">
        <v>0.66</v>
      </c>
      <c r="H3187" t="n">
        <v>80.5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352406</v>
      </c>
      <c r="B3188" t="inlineStr">
        <is>
          <t>079_SEQ</t>
        </is>
      </c>
      <c r="C3188" t="n">
        <v>3181</v>
      </c>
      <c r="D3188" s="3" t="n">
        <v>44330.71054398148</v>
      </c>
      <c r="E3188" s="3" t="n">
        <v>44330.71059027778</v>
      </c>
      <c r="F3188" t="n">
        <v>79.59999999999999</v>
      </c>
      <c r="G3188" t="n">
        <v>0.67</v>
      </c>
      <c r="H3188" t="n">
        <v>80.3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352407</v>
      </c>
      <c r="B3189" t="inlineStr">
        <is>
          <t>079_SEQ</t>
        </is>
      </c>
      <c r="C3189" t="n">
        <v>3182</v>
      </c>
      <c r="D3189" s="3" t="n">
        <v>44330.71059027778</v>
      </c>
      <c r="E3189" s="3" t="n">
        <v>44330.71063657408</v>
      </c>
      <c r="F3189" t="n">
        <v>79.5</v>
      </c>
      <c r="G3189" t="n">
        <v>0.66</v>
      </c>
      <c r="H3189" t="n">
        <v>80.2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352408</v>
      </c>
      <c r="B3190" t="inlineStr">
        <is>
          <t>079_SEQ</t>
        </is>
      </c>
      <c r="C3190" t="n">
        <v>3183</v>
      </c>
      <c r="D3190" s="3" t="n">
        <v>44330.71063657408</v>
      </c>
      <c r="E3190" s="3" t="n">
        <v>44330.71068287037</v>
      </c>
      <c r="F3190" t="n">
        <v>79.59999999999999</v>
      </c>
      <c r="G3190" t="n">
        <v>0.65</v>
      </c>
      <c r="H3190" t="n">
        <v>80.2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352409</v>
      </c>
      <c r="B3191" t="inlineStr">
        <is>
          <t>079_SEQ</t>
        </is>
      </c>
      <c r="C3191" t="n">
        <v>3184</v>
      </c>
      <c r="D3191" s="3" t="n">
        <v>44330.71068287037</v>
      </c>
      <c r="E3191" s="3" t="n">
        <v>44330.71072916667</v>
      </c>
      <c r="F3191" t="n">
        <v>79.40000000000001</v>
      </c>
      <c r="G3191" t="n">
        <v>0.65</v>
      </c>
      <c r="H3191" t="n">
        <v>80.09999999999999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352410</v>
      </c>
      <c r="B3192" t="inlineStr">
        <is>
          <t>079_SEQ</t>
        </is>
      </c>
      <c r="C3192" t="n">
        <v>3185</v>
      </c>
      <c r="D3192" s="3" t="n">
        <v>44330.71072916667</v>
      </c>
      <c r="E3192" s="3" t="n">
        <v>44330.71078703704</v>
      </c>
      <c r="F3192" t="n">
        <v>79.40000000000001</v>
      </c>
      <c r="G3192" t="n">
        <v>0.65</v>
      </c>
      <c r="H3192" t="n">
        <v>80.09999999999999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352411</v>
      </c>
      <c r="B3193" t="inlineStr">
        <is>
          <t>079_SEQ</t>
        </is>
      </c>
      <c r="C3193" t="n">
        <v>3186</v>
      </c>
      <c r="D3193" s="3" t="n">
        <v>44330.71078703704</v>
      </c>
      <c r="E3193" s="3" t="n">
        <v>44330.71082175926</v>
      </c>
      <c r="F3193" t="n">
        <v>79.5</v>
      </c>
      <c r="G3193" t="n">
        <v>0.63</v>
      </c>
      <c r="H3193" t="n">
        <v>80.09999999999999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352412</v>
      </c>
      <c r="B3194" t="inlineStr">
        <is>
          <t>079_SEQ</t>
        </is>
      </c>
      <c r="C3194" t="n">
        <v>3187</v>
      </c>
      <c r="D3194" s="3" t="n">
        <v>44330.71082175926</v>
      </c>
      <c r="E3194" s="3" t="n">
        <v>44330.71086805555</v>
      </c>
      <c r="F3194" t="n">
        <v>79.5</v>
      </c>
      <c r="G3194" t="n">
        <v>0.64</v>
      </c>
      <c r="H3194" t="n">
        <v>80.09999999999999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352413</v>
      </c>
      <c r="B3195" t="inlineStr">
        <is>
          <t>079_SEQ</t>
        </is>
      </c>
      <c r="C3195" t="n">
        <v>3188</v>
      </c>
      <c r="D3195" s="3" t="n">
        <v>44330.71086805555</v>
      </c>
      <c r="E3195" s="3" t="n">
        <v>44330.71091435185</v>
      </c>
      <c r="F3195" t="n">
        <v>79.40000000000001</v>
      </c>
      <c r="G3195" t="n">
        <v>0.62</v>
      </c>
      <c r="H3195" t="n">
        <v>80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352414</v>
      </c>
      <c r="B3196" t="inlineStr">
        <is>
          <t>079_SEQ</t>
        </is>
      </c>
      <c r="C3196" t="n">
        <v>3189</v>
      </c>
      <c r="D3196" s="3" t="n">
        <v>44330.71091435185</v>
      </c>
      <c r="E3196" s="3" t="n">
        <v>44330.71096064815</v>
      </c>
      <c r="F3196" t="n">
        <v>79.5</v>
      </c>
      <c r="G3196" t="n">
        <v>0.64</v>
      </c>
      <c r="H3196" t="n">
        <v>80.09999999999999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352415</v>
      </c>
      <c r="B3197" t="inlineStr">
        <is>
          <t>079_SEQ</t>
        </is>
      </c>
      <c r="C3197" t="n">
        <v>3190</v>
      </c>
      <c r="D3197" s="3" t="n">
        <v>44330.71096064815</v>
      </c>
      <c r="E3197" s="3" t="n">
        <v>44330.71100694445</v>
      </c>
      <c r="F3197" t="n">
        <v>79.40000000000001</v>
      </c>
      <c r="G3197" t="n">
        <v>0.64</v>
      </c>
      <c r="H3197" t="n">
        <v>80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352416</v>
      </c>
      <c r="B3198" t="inlineStr">
        <is>
          <t>079_SEQ</t>
        </is>
      </c>
      <c r="C3198" t="n">
        <v>3191</v>
      </c>
      <c r="D3198" s="3" t="n">
        <v>44330.71100694445</v>
      </c>
      <c r="E3198" s="3" t="n">
        <v>44330.71105324074</v>
      </c>
      <c r="F3198" t="n">
        <v>79.40000000000001</v>
      </c>
      <c r="G3198" t="n">
        <v>0.61</v>
      </c>
      <c r="H3198" t="n">
        <v>80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352417</v>
      </c>
      <c r="B3199" t="inlineStr">
        <is>
          <t>079_SEQ</t>
        </is>
      </c>
      <c r="C3199" t="n">
        <v>3192</v>
      </c>
      <c r="D3199" s="3" t="n">
        <v>44330.71105324074</v>
      </c>
      <c r="E3199" s="3" t="n">
        <v>44330.71109953704</v>
      </c>
      <c r="F3199" t="n">
        <v>79.40000000000001</v>
      </c>
      <c r="G3199" t="n">
        <v>0.63</v>
      </c>
      <c r="H3199" t="n">
        <v>80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352418</v>
      </c>
      <c r="B3200" t="inlineStr">
        <is>
          <t>079_SEQ</t>
        </is>
      </c>
      <c r="C3200" t="n">
        <v>3193</v>
      </c>
      <c r="D3200" s="3" t="n">
        <v>44330.71109953704</v>
      </c>
      <c r="E3200" s="3" t="n">
        <v>44330.71114583333</v>
      </c>
      <c r="F3200" t="n">
        <v>79.40000000000001</v>
      </c>
      <c r="G3200" t="n">
        <v>0.63</v>
      </c>
      <c r="H3200" t="n">
        <v>80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352419</v>
      </c>
      <c r="B3201" t="inlineStr">
        <is>
          <t>079_SEQ</t>
        </is>
      </c>
      <c r="C3201" t="n">
        <v>3194</v>
      </c>
      <c r="D3201" s="3" t="n">
        <v>44330.71114583333</v>
      </c>
      <c r="E3201" s="3" t="n">
        <v>44330.71119212963</v>
      </c>
      <c r="F3201" t="n">
        <v>79.3</v>
      </c>
      <c r="G3201" t="n">
        <v>0.63</v>
      </c>
      <c r="H3201" t="n">
        <v>79.90000000000001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352420</v>
      </c>
      <c r="B3202" t="inlineStr">
        <is>
          <t>079_SEQ</t>
        </is>
      </c>
      <c r="C3202" t="n">
        <v>3195</v>
      </c>
      <c r="D3202" s="3" t="n">
        <v>44330.71119212963</v>
      </c>
      <c r="E3202" s="3" t="n">
        <v>44330.71123842592</v>
      </c>
      <c r="F3202" t="n">
        <v>79.2</v>
      </c>
      <c r="G3202" t="n">
        <v>0.63</v>
      </c>
      <c r="H3202" t="n">
        <v>79.8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352421</v>
      </c>
      <c r="B3203" t="inlineStr">
        <is>
          <t>079_SEQ</t>
        </is>
      </c>
      <c r="C3203" t="n">
        <v>3196</v>
      </c>
      <c r="D3203" s="3" t="n">
        <v>44330.71123842592</v>
      </c>
      <c r="E3203" s="3" t="n">
        <v>44330.71129629629</v>
      </c>
      <c r="F3203" t="n">
        <v>79.2</v>
      </c>
      <c r="G3203" t="n">
        <v>0.63</v>
      </c>
      <c r="H3203" t="n">
        <v>79.8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352422</v>
      </c>
      <c r="B3204" t="inlineStr">
        <is>
          <t>079_SEQ</t>
        </is>
      </c>
      <c r="C3204" t="n">
        <v>3197</v>
      </c>
      <c r="D3204" s="3" t="n">
        <v>44330.71129629629</v>
      </c>
      <c r="E3204" s="3" t="n">
        <v>44330.71133101852</v>
      </c>
      <c r="F3204" t="n">
        <v>79.2</v>
      </c>
      <c r="G3204" t="n">
        <v>0.64</v>
      </c>
      <c r="H3204" t="n">
        <v>79.8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352423</v>
      </c>
      <c r="B3205" t="inlineStr">
        <is>
          <t>079_SEQ</t>
        </is>
      </c>
      <c r="C3205" t="n">
        <v>3198</v>
      </c>
      <c r="D3205" s="3" t="n">
        <v>44330.71133101852</v>
      </c>
      <c r="E3205" s="3" t="n">
        <v>44330.71137731482</v>
      </c>
      <c r="F3205" t="n">
        <v>79.09999999999999</v>
      </c>
      <c r="G3205" t="n">
        <v>0.61</v>
      </c>
      <c r="H3205" t="n">
        <v>79.7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352424</v>
      </c>
      <c r="B3206" t="inlineStr">
        <is>
          <t>079_SEQ</t>
        </is>
      </c>
      <c r="C3206" t="n">
        <v>3199</v>
      </c>
      <c r="D3206" s="3" t="n">
        <v>44330.71137731482</v>
      </c>
      <c r="E3206" s="3" t="n">
        <v>44330.71142361111</v>
      </c>
      <c r="F3206" t="n">
        <v>79</v>
      </c>
      <c r="G3206" t="n">
        <v>0.64</v>
      </c>
      <c r="H3206" t="n">
        <v>79.59999999999999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352425</v>
      </c>
      <c r="B3207" t="inlineStr">
        <is>
          <t>079_SEQ</t>
        </is>
      </c>
      <c r="C3207" t="n">
        <v>3200</v>
      </c>
      <c r="D3207" s="3" t="n">
        <v>44330.71142361111</v>
      </c>
      <c r="E3207" s="3" t="n">
        <v>44330.71146990741</v>
      </c>
      <c r="F3207" t="n">
        <v>78.90000000000001</v>
      </c>
      <c r="G3207" t="n">
        <v>0.64</v>
      </c>
      <c r="H3207" t="n">
        <v>79.5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352426</v>
      </c>
      <c r="B3208" t="inlineStr">
        <is>
          <t>079_SEQ</t>
        </is>
      </c>
      <c r="C3208" t="n">
        <v>3201</v>
      </c>
      <c r="D3208" s="3" t="n">
        <v>44330.71146990741</v>
      </c>
      <c r="E3208" s="3" t="n">
        <v>44330.7115162037</v>
      </c>
      <c r="F3208" t="n">
        <v>79</v>
      </c>
      <c r="G3208" t="n">
        <v>0.62</v>
      </c>
      <c r="H3208" t="n">
        <v>79.59999999999999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352427</v>
      </c>
      <c r="B3209" t="inlineStr">
        <is>
          <t>079_SEQ</t>
        </is>
      </c>
      <c r="C3209" t="n">
        <v>3202</v>
      </c>
      <c r="D3209" s="3" t="n">
        <v>44330.7115162037</v>
      </c>
      <c r="E3209" s="3" t="n">
        <v>44330.71157407408</v>
      </c>
      <c r="F3209" t="n">
        <v>78.90000000000001</v>
      </c>
      <c r="G3209" t="n">
        <v>0.65</v>
      </c>
      <c r="H3209" t="n">
        <v>79.59999999999999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352428</v>
      </c>
      <c r="B3210" t="inlineStr">
        <is>
          <t>079_SEQ</t>
        </is>
      </c>
      <c r="C3210" t="n">
        <v>3203</v>
      </c>
      <c r="D3210" s="3" t="n">
        <v>44330.71157407408</v>
      </c>
      <c r="E3210" s="3" t="n">
        <v>44330.71160879629</v>
      </c>
      <c r="F3210" t="n">
        <v>78.90000000000001</v>
      </c>
      <c r="G3210" t="n">
        <v>0.62</v>
      </c>
      <c r="H3210" t="n">
        <v>79.5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352429</v>
      </c>
      <c r="B3211" t="inlineStr">
        <is>
          <t>079_SEQ</t>
        </is>
      </c>
      <c r="C3211" t="n">
        <v>3204</v>
      </c>
      <c r="D3211" s="3" t="n">
        <v>44330.71160879629</v>
      </c>
      <c r="E3211" s="3" t="n">
        <v>44330.71165509259</v>
      </c>
      <c r="F3211" t="n">
        <v>79</v>
      </c>
      <c r="G3211" t="n">
        <v>0.62</v>
      </c>
      <c r="H3211" t="n">
        <v>79.59999999999999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352430</v>
      </c>
      <c r="B3212" t="inlineStr">
        <is>
          <t>079_SEQ</t>
        </is>
      </c>
      <c r="C3212" t="n">
        <v>3205</v>
      </c>
      <c r="D3212" s="3" t="n">
        <v>44330.71165509259</v>
      </c>
      <c r="E3212" s="3" t="n">
        <v>44330.71170138889</v>
      </c>
      <c r="F3212" t="n">
        <v>79</v>
      </c>
      <c r="G3212" t="n">
        <v>0.62</v>
      </c>
      <c r="H3212" t="n">
        <v>79.59999999999999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352431</v>
      </c>
      <c r="B3213" t="inlineStr">
        <is>
          <t>079_SEQ</t>
        </is>
      </c>
      <c r="C3213" t="n">
        <v>3206</v>
      </c>
      <c r="D3213" s="3" t="n">
        <v>44330.71170138889</v>
      </c>
      <c r="E3213" s="3" t="n">
        <v>44330.71174768519</v>
      </c>
      <c r="F3213" t="n">
        <v>78.90000000000001</v>
      </c>
      <c r="G3213" t="n">
        <v>0.64</v>
      </c>
      <c r="H3213" t="n">
        <v>79.5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352432</v>
      </c>
      <c r="B3214" t="inlineStr">
        <is>
          <t>079_SEQ</t>
        </is>
      </c>
      <c r="C3214" t="n">
        <v>3207</v>
      </c>
      <c r="D3214" s="3" t="n">
        <v>44330.71174768519</v>
      </c>
      <c r="E3214" s="3" t="n">
        <v>44330.71179398148</v>
      </c>
      <c r="F3214" t="n">
        <v>79</v>
      </c>
      <c r="G3214" t="n">
        <v>0.63</v>
      </c>
      <c r="H3214" t="n">
        <v>79.59999999999999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352433</v>
      </c>
      <c r="B3215" t="inlineStr">
        <is>
          <t>079_SEQ</t>
        </is>
      </c>
      <c r="C3215" t="n">
        <v>3208</v>
      </c>
      <c r="D3215" s="3" t="n">
        <v>44330.71179398148</v>
      </c>
      <c r="E3215" s="3" t="n">
        <v>44330.71184027778</v>
      </c>
      <c r="F3215" t="n">
        <v>78.90000000000001</v>
      </c>
      <c r="G3215" t="n">
        <v>0.62</v>
      </c>
      <c r="H3215" t="n">
        <v>79.5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352434</v>
      </c>
      <c r="B3216" t="inlineStr">
        <is>
          <t>079_SEQ</t>
        </is>
      </c>
      <c r="C3216" t="n">
        <v>3209</v>
      </c>
      <c r="D3216" s="3" t="n">
        <v>44330.71184027778</v>
      </c>
      <c r="E3216" s="3" t="n">
        <v>44330.71188657408</v>
      </c>
      <c r="F3216" t="n">
        <v>78.8</v>
      </c>
      <c r="G3216" t="n">
        <v>0.63</v>
      </c>
      <c r="H3216" t="n">
        <v>79.40000000000001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352435</v>
      </c>
      <c r="B3217" t="inlineStr">
        <is>
          <t>079_SEQ</t>
        </is>
      </c>
      <c r="C3217" t="n">
        <v>3210</v>
      </c>
      <c r="D3217" s="3" t="n">
        <v>44330.71188657408</v>
      </c>
      <c r="E3217" s="3" t="n">
        <v>44330.71193287037</v>
      </c>
      <c r="F3217" t="n">
        <v>78.8</v>
      </c>
      <c r="G3217" t="n">
        <v>0.63</v>
      </c>
      <c r="H3217" t="n">
        <v>79.40000000000001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352436</v>
      </c>
      <c r="B3218" t="inlineStr">
        <is>
          <t>079_SEQ</t>
        </is>
      </c>
      <c r="C3218" t="n">
        <v>3211</v>
      </c>
      <c r="D3218" s="3" t="n">
        <v>44330.71193287037</v>
      </c>
      <c r="E3218" s="3" t="n">
        <v>44330.71197916667</v>
      </c>
      <c r="F3218" t="n">
        <v>78.7</v>
      </c>
      <c r="G3218" t="n">
        <v>0.63</v>
      </c>
      <c r="H3218" t="n">
        <v>79.3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352437</v>
      </c>
      <c r="B3219" t="inlineStr">
        <is>
          <t>079_SEQ</t>
        </is>
      </c>
      <c r="C3219" t="n">
        <v>3212</v>
      </c>
      <c r="D3219" s="3" t="n">
        <v>44330.71197916667</v>
      </c>
      <c r="E3219" s="3" t="n">
        <v>44330.71202546296</v>
      </c>
      <c r="F3219" t="n">
        <v>78.59999999999999</v>
      </c>
      <c r="G3219" t="n">
        <v>0.63</v>
      </c>
      <c r="H3219" t="n">
        <v>79.2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352438</v>
      </c>
      <c r="B3220" t="inlineStr">
        <is>
          <t>079_SEQ</t>
        </is>
      </c>
      <c r="C3220" t="n">
        <v>3213</v>
      </c>
      <c r="D3220" s="3" t="n">
        <v>44330.71202546296</v>
      </c>
      <c r="E3220" s="3" t="n">
        <v>44330.71208333333</v>
      </c>
      <c r="F3220" t="n">
        <v>78.59999999999999</v>
      </c>
      <c r="G3220" t="n">
        <v>0.63</v>
      </c>
      <c r="H3220" t="n">
        <v>79.2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352439</v>
      </c>
      <c r="B3221" t="inlineStr">
        <is>
          <t>079_SEQ</t>
        </is>
      </c>
      <c r="C3221" t="n">
        <v>3214</v>
      </c>
      <c r="D3221" s="3" t="n">
        <v>44330.71208333333</v>
      </c>
      <c r="E3221" s="3" t="n">
        <v>44330.71211805556</v>
      </c>
      <c r="F3221" t="n">
        <v>78.59999999999999</v>
      </c>
      <c r="G3221" t="n">
        <v>0.63</v>
      </c>
      <c r="H3221" t="n">
        <v>79.2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352440</v>
      </c>
      <c r="B3222" t="inlineStr">
        <is>
          <t>079_SEQ</t>
        </is>
      </c>
      <c r="C3222" t="n">
        <v>3215</v>
      </c>
      <c r="D3222" s="3" t="n">
        <v>44330.71211805556</v>
      </c>
      <c r="E3222" s="3" t="n">
        <v>44330.71216435185</v>
      </c>
      <c r="F3222" t="n">
        <v>78.59999999999999</v>
      </c>
      <c r="G3222" t="n">
        <v>0.63</v>
      </c>
      <c r="H3222" t="n">
        <v>79.2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352441</v>
      </c>
      <c r="B3223" t="inlineStr">
        <is>
          <t>079_SEQ</t>
        </is>
      </c>
      <c r="C3223" t="n">
        <v>3216</v>
      </c>
      <c r="D3223" s="3" t="n">
        <v>44330.71216435185</v>
      </c>
      <c r="E3223" s="3" t="n">
        <v>44330.71221064815</v>
      </c>
      <c r="F3223" t="n">
        <v>78.5</v>
      </c>
      <c r="G3223" t="n">
        <v>0.63</v>
      </c>
      <c r="H3223" t="n">
        <v>79.09999999999999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352442</v>
      </c>
      <c r="B3224" t="inlineStr">
        <is>
          <t>079_SEQ</t>
        </is>
      </c>
      <c r="C3224" t="n">
        <v>3217</v>
      </c>
      <c r="D3224" s="3" t="n">
        <v>44330.71221064815</v>
      </c>
      <c r="E3224" s="3" t="n">
        <v>44330.71225694445</v>
      </c>
      <c r="F3224" t="n">
        <v>78.59999999999999</v>
      </c>
      <c r="G3224" t="n">
        <v>0.63</v>
      </c>
      <c r="H3224" t="n">
        <v>79.2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352443</v>
      </c>
      <c r="B3225" t="inlineStr">
        <is>
          <t>079_SEQ</t>
        </is>
      </c>
      <c r="C3225" t="n">
        <v>3218</v>
      </c>
      <c r="D3225" s="3" t="n">
        <v>44330.71225694445</v>
      </c>
      <c r="E3225" s="3" t="n">
        <v>44330.71230324074</v>
      </c>
      <c r="F3225" t="n">
        <v>78.7</v>
      </c>
      <c r="G3225" t="n">
        <v>0.64</v>
      </c>
      <c r="H3225" t="n">
        <v>79.3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352444</v>
      </c>
      <c r="B3226" t="inlineStr">
        <is>
          <t>079_SEQ</t>
        </is>
      </c>
      <c r="C3226" t="n">
        <v>3219</v>
      </c>
      <c r="D3226" s="3" t="n">
        <v>44330.71230324074</v>
      </c>
      <c r="E3226" s="3" t="n">
        <v>44330.71236111111</v>
      </c>
      <c r="F3226" t="n">
        <v>78.59999999999999</v>
      </c>
      <c r="G3226" t="n">
        <v>0.64</v>
      </c>
      <c r="H3226" t="n">
        <v>79.2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352445</v>
      </c>
      <c r="B3227" t="inlineStr">
        <is>
          <t>079_SEQ</t>
        </is>
      </c>
      <c r="C3227" t="n">
        <v>3220</v>
      </c>
      <c r="D3227" s="3" t="n">
        <v>44330.71236111111</v>
      </c>
      <c r="E3227" s="3" t="n">
        <v>44330.71239583333</v>
      </c>
      <c r="F3227" t="n">
        <v>78.59999999999999</v>
      </c>
      <c r="G3227" t="n">
        <v>0.63</v>
      </c>
      <c r="H3227" t="n">
        <v>79.2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352446</v>
      </c>
      <c r="B3228" t="inlineStr">
        <is>
          <t>079_SEQ</t>
        </is>
      </c>
      <c r="C3228" t="n">
        <v>3221</v>
      </c>
      <c r="D3228" s="3" t="n">
        <v>44330.71239583333</v>
      </c>
      <c r="E3228" s="3" t="n">
        <v>44330.71244212963</v>
      </c>
      <c r="F3228" t="n">
        <v>78.7</v>
      </c>
      <c r="G3228" t="n">
        <v>0.63</v>
      </c>
      <c r="H3228" t="n">
        <v>79.3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352447</v>
      </c>
      <c r="B3229" t="inlineStr">
        <is>
          <t>079_SEQ</t>
        </is>
      </c>
      <c r="C3229" t="n">
        <v>3222</v>
      </c>
      <c r="D3229" s="3" t="n">
        <v>44330.71244212963</v>
      </c>
      <c r="E3229" s="3" t="n">
        <v>44330.71248842592</v>
      </c>
      <c r="F3229" t="n">
        <v>78.7</v>
      </c>
      <c r="G3229" t="n">
        <v>0.64</v>
      </c>
      <c r="H3229" t="n">
        <v>79.3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352448</v>
      </c>
      <c r="B3230" t="inlineStr">
        <is>
          <t>079_SEQ</t>
        </is>
      </c>
      <c r="C3230" t="n">
        <v>3223</v>
      </c>
      <c r="D3230" s="3" t="n">
        <v>44330.71248842592</v>
      </c>
      <c r="E3230" s="3" t="n">
        <v>44330.71253472222</v>
      </c>
      <c r="F3230" t="n">
        <v>78.7</v>
      </c>
      <c r="G3230" t="n">
        <v>0.62</v>
      </c>
      <c r="H3230" t="n">
        <v>79.3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352449</v>
      </c>
      <c r="B3231" t="inlineStr">
        <is>
          <t>079_SEQ</t>
        </is>
      </c>
      <c r="C3231" t="n">
        <v>3224</v>
      </c>
      <c r="D3231" s="3" t="n">
        <v>44330.71253472222</v>
      </c>
      <c r="E3231" s="3" t="n">
        <v>44330.71258101852</v>
      </c>
      <c r="F3231" t="n">
        <v>78.7</v>
      </c>
      <c r="G3231" t="n">
        <v>0.64</v>
      </c>
      <c r="H3231" t="n">
        <v>79.3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352450</v>
      </c>
      <c r="B3232" t="inlineStr">
        <is>
          <t>079_SEQ</t>
        </is>
      </c>
      <c r="C3232" t="n">
        <v>3225</v>
      </c>
      <c r="D3232" s="3" t="n">
        <v>44330.71258101852</v>
      </c>
      <c r="E3232" s="3" t="n">
        <v>44330.71262731482</v>
      </c>
      <c r="F3232" t="n">
        <v>78.7</v>
      </c>
      <c r="G3232" t="n">
        <v>0.64</v>
      </c>
      <c r="H3232" t="n">
        <v>79.3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352451</v>
      </c>
      <c r="B3233" t="inlineStr">
        <is>
          <t>079_SEQ</t>
        </is>
      </c>
      <c r="C3233" t="n">
        <v>3226</v>
      </c>
      <c r="D3233" s="3" t="n">
        <v>44330.71262731482</v>
      </c>
      <c r="E3233" s="3" t="n">
        <v>44330.71267361111</v>
      </c>
      <c r="F3233" t="n">
        <v>78.7</v>
      </c>
      <c r="G3233" t="n">
        <v>0.63</v>
      </c>
      <c r="H3233" t="n">
        <v>79.3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352452</v>
      </c>
      <c r="B3234" t="inlineStr">
        <is>
          <t>079_SEQ</t>
        </is>
      </c>
      <c r="C3234" t="n">
        <v>3227</v>
      </c>
      <c r="D3234" s="3" t="n">
        <v>44330.71267361111</v>
      </c>
      <c r="E3234" s="3" t="n">
        <v>44330.71271990741</v>
      </c>
      <c r="F3234" t="n">
        <v>78.7</v>
      </c>
      <c r="G3234" t="n">
        <v>0.62</v>
      </c>
      <c r="H3234" t="n">
        <v>79.3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352453</v>
      </c>
      <c r="B3235" t="inlineStr">
        <is>
          <t>079_SEQ</t>
        </is>
      </c>
      <c r="C3235" t="n">
        <v>3228</v>
      </c>
      <c r="D3235" s="3" t="n">
        <v>44330.71271990741</v>
      </c>
      <c r="E3235" s="3" t="n">
        <v>44330.7127662037</v>
      </c>
      <c r="F3235" t="n">
        <v>78.7</v>
      </c>
      <c r="G3235" t="n">
        <v>0.64</v>
      </c>
      <c r="H3235" t="n">
        <v>79.3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352454</v>
      </c>
      <c r="B3236" t="inlineStr">
        <is>
          <t>079_SEQ</t>
        </is>
      </c>
      <c r="C3236" t="n">
        <v>3229</v>
      </c>
      <c r="D3236" s="3" t="n">
        <v>44330.7127662037</v>
      </c>
      <c r="E3236" s="3" t="n">
        <v>44330.7128125</v>
      </c>
      <c r="F3236" t="n">
        <v>78.7</v>
      </c>
      <c r="G3236" t="n">
        <v>0.64</v>
      </c>
      <c r="H3236" t="n">
        <v>79.3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352455</v>
      </c>
      <c r="B3237" t="inlineStr">
        <is>
          <t>079_SEQ</t>
        </is>
      </c>
      <c r="C3237" t="n">
        <v>3230</v>
      </c>
      <c r="D3237" s="3" t="n">
        <v>44330.7128125</v>
      </c>
      <c r="E3237" s="3" t="n">
        <v>44330.71287037037</v>
      </c>
      <c r="F3237" t="n">
        <v>78.7</v>
      </c>
      <c r="G3237" t="n">
        <v>0.63</v>
      </c>
      <c r="H3237" t="n">
        <v>79.3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352456</v>
      </c>
      <c r="B3238" t="inlineStr">
        <is>
          <t>079_SEQ</t>
        </is>
      </c>
      <c r="C3238" t="n">
        <v>3231</v>
      </c>
      <c r="D3238" s="3" t="n">
        <v>44330.71287037037</v>
      </c>
      <c r="E3238" s="3" t="n">
        <v>44330.71290509259</v>
      </c>
      <c r="F3238" t="n">
        <v>78.8</v>
      </c>
      <c r="G3238" t="n">
        <v>0.64</v>
      </c>
      <c r="H3238" t="n">
        <v>79.40000000000001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352457</v>
      </c>
      <c r="B3239" t="inlineStr">
        <is>
          <t>079_SEQ</t>
        </is>
      </c>
      <c r="C3239" t="n">
        <v>3232</v>
      </c>
      <c r="D3239" s="3" t="n">
        <v>44330.71290509259</v>
      </c>
      <c r="E3239" s="3" t="n">
        <v>44330.71295138889</v>
      </c>
      <c r="F3239" t="n">
        <v>78.7</v>
      </c>
      <c r="G3239" t="n">
        <v>0.64</v>
      </c>
      <c r="H3239" t="n">
        <v>79.3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352458</v>
      </c>
      <c r="B3240" t="inlineStr">
        <is>
          <t>079_SEQ</t>
        </is>
      </c>
      <c r="C3240" t="n">
        <v>3233</v>
      </c>
      <c r="D3240" s="3" t="n">
        <v>44330.71295138889</v>
      </c>
      <c r="E3240" s="3" t="n">
        <v>44330.71299768519</v>
      </c>
      <c r="F3240" t="n">
        <v>78.7</v>
      </c>
      <c r="G3240" t="n">
        <v>0.63</v>
      </c>
      <c r="H3240" t="n">
        <v>79.3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352459</v>
      </c>
      <c r="B3241" t="inlineStr">
        <is>
          <t>079_SEQ</t>
        </is>
      </c>
      <c r="C3241" t="n">
        <v>3234</v>
      </c>
      <c r="D3241" s="3" t="n">
        <v>44330.71299768519</v>
      </c>
      <c r="E3241" s="3" t="n">
        <v>44330.71304398148</v>
      </c>
      <c r="F3241" t="n">
        <v>78.59999999999999</v>
      </c>
      <c r="G3241" t="n">
        <v>0.66</v>
      </c>
      <c r="H3241" t="n">
        <v>79.3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352460</v>
      </c>
      <c r="B3242" t="inlineStr">
        <is>
          <t>079_SEQ</t>
        </is>
      </c>
      <c r="C3242" t="n">
        <v>3235</v>
      </c>
      <c r="D3242" s="3" t="n">
        <v>44330.71304398148</v>
      </c>
      <c r="E3242" s="3" t="n">
        <v>44330.71309027778</v>
      </c>
      <c r="F3242" t="n">
        <v>78.59999999999999</v>
      </c>
      <c r="G3242" t="n">
        <v>0.65</v>
      </c>
      <c r="H3242" t="n">
        <v>79.2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352461</v>
      </c>
      <c r="B3243" t="inlineStr">
        <is>
          <t>079_SEQ</t>
        </is>
      </c>
      <c r="C3243" t="n">
        <v>3236</v>
      </c>
      <c r="D3243" s="3" t="n">
        <v>44330.71309027778</v>
      </c>
      <c r="E3243" s="3" t="n">
        <v>44330.71314814815</v>
      </c>
      <c r="F3243" t="n">
        <v>78.59999999999999</v>
      </c>
      <c r="G3243" t="n">
        <v>0.65</v>
      </c>
      <c r="H3243" t="n">
        <v>79.2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352462</v>
      </c>
      <c r="B3244" t="inlineStr">
        <is>
          <t>079_SEQ</t>
        </is>
      </c>
      <c r="C3244" t="n">
        <v>3237</v>
      </c>
      <c r="D3244" s="3" t="n">
        <v>44330.71314814815</v>
      </c>
      <c r="E3244" s="3" t="n">
        <v>44330.71318287037</v>
      </c>
      <c r="F3244" t="n">
        <v>78.59999999999999</v>
      </c>
      <c r="G3244" t="n">
        <v>0.63</v>
      </c>
      <c r="H3244" t="n">
        <v>79.2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352463</v>
      </c>
      <c r="B3245" t="inlineStr">
        <is>
          <t>079_SEQ</t>
        </is>
      </c>
      <c r="C3245" t="n">
        <v>3238</v>
      </c>
      <c r="D3245" s="3" t="n">
        <v>44330.71318287037</v>
      </c>
      <c r="E3245" s="3" t="n">
        <v>44330.71322916666</v>
      </c>
      <c r="F3245" t="n">
        <v>78.40000000000001</v>
      </c>
      <c r="G3245" t="n">
        <v>0.65</v>
      </c>
      <c r="H3245" t="n">
        <v>79.09999999999999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352464</v>
      </c>
      <c r="B3246" t="inlineStr">
        <is>
          <t>079_SEQ</t>
        </is>
      </c>
      <c r="C3246" t="n">
        <v>3239</v>
      </c>
      <c r="D3246" s="3" t="n">
        <v>44330.71322916666</v>
      </c>
      <c r="E3246" s="3" t="n">
        <v>44330.71327546296</v>
      </c>
      <c r="F3246" t="n">
        <v>78.5</v>
      </c>
      <c r="G3246" t="n">
        <v>0.64</v>
      </c>
      <c r="H3246" t="n">
        <v>79.09999999999999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352465</v>
      </c>
      <c r="B3247" t="inlineStr">
        <is>
          <t>079_SEQ</t>
        </is>
      </c>
      <c r="C3247" t="n">
        <v>3240</v>
      </c>
      <c r="D3247" s="3" t="n">
        <v>44330.71327546296</v>
      </c>
      <c r="E3247" s="3" t="n">
        <v>44330.71332175926</v>
      </c>
      <c r="F3247" t="n">
        <v>78.40000000000001</v>
      </c>
      <c r="G3247" t="n">
        <v>0.64</v>
      </c>
      <c r="H3247" t="n">
        <v>79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352466</v>
      </c>
      <c r="B3248" t="inlineStr">
        <is>
          <t>079_SEQ</t>
        </is>
      </c>
      <c r="C3248" t="n">
        <v>3241</v>
      </c>
      <c r="D3248" s="3" t="n">
        <v>44330.71332175926</v>
      </c>
      <c r="E3248" s="3" t="n">
        <v>44330.71336805556</v>
      </c>
      <c r="F3248" t="n">
        <v>78.3</v>
      </c>
      <c r="G3248" t="n">
        <v>0.64</v>
      </c>
      <c r="H3248" t="n">
        <v>78.90000000000001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352467</v>
      </c>
      <c r="B3249" t="inlineStr">
        <is>
          <t>079_SEQ</t>
        </is>
      </c>
      <c r="C3249" t="n">
        <v>3242</v>
      </c>
      <c r="D3249" s="3" t="n">
        <v>44330.71336805556</v>
      </c>
      <c r="E3249" s="3" t="n">
        <v>44330.71342592593</v>
      </c>
      <c r="F3249" t="n">
        <v>78.2</v>
      </c>
      <c r="G3249" t="n">
        <v>0.66</v>
      </c>
      <c r="H3249" t="n">
        <v>78.90000000000001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352468</v>
      </c>
      <c r="B3250" t="inlineStr">
        <is>
          <t>079_SEQ</t>
        </is>
      </c>
      <c r="C3250" t="n">
        <v>3243</v>
      </c>
      <c r="D3250" s="3" t="n">
        <v>44330.71342592593</v>
      </c>
      <c r="E3250" s="3" t="n">
        <v>44330.71346064815</v>
      </c>
      <c r="F3250" t="n">
        <v>78.3</v>
      </c>
      <c r="G3250" t="n">
        <v>0.64</v>
      </c>
      <c r="H3250" t="n">
        <v>78.90000000000001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352469</v>
      </c>
      <c r="B3251" t="inlineStr">
        <is>
          <t>079_SEQ</t>
        </is>
      </c>
      <c r="C3251" t="n">
        <v>3244</v>
      </c>
      <c r="D3251" s="3" t="n">
        <v>44330.71346064815</v>
      </c>
      <c r="E3251" s="3" t="n">
        <v>44330.71350694444</v>
      </c>
      <c r="F3251" t="n">
        <v>78.2</v>
      </c>
      <c r="G3251" t="n">
        <v>0.63</v>
      </c>
      <c r="H3251" t="n">
        <v>78.8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352470</v>
      </c>
      <c r="B3252" t="inlineStr">
        <is>
          <t>079_SEQ</t>
        </is>
      </c>
      <c r="C3252" t="n">
        <v>3245</v>
      </c>
      <c r="D3252" s="3" t="n">
        <v>44330.71350694444</v>
      </c>
      <c r="E3252" s="3" t="n">
        <v>44330.71355324074</v>
      </c>
      <c r="F3252" t="n">
        <v>78.2</v>
      </c>
      <c r="G3252" t="n">
        <v>0.63</v>
      </c>
      <c r="H3252" t="n">
        <v>78.8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352471</v>
      </c>
      <c r="B3253" t="inlineStr">
        <is>
          <t>079_SEQ</t>
        </is>
      </c>
      <c r="C3253" t="n">
        <v>3246</v>
      </c>
      <c r="D3253" s="3" t="n">
        <v>44330.71355324074</v>
      </c>
      <c r="E3253" s="3" t="n">
        <v>44330.71359953703</v>
      </c>
      <c r="F3253" t="n">
        <v>78.09999999999999</v>
      </c>
      <c r="G3253" t="n">
        <v>0.64</v>
      </c>
      <c r="H3253" t="n">
        <v>78.7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352472</v>
      </c>
      <c r="B3254" t="inlineStr">
        <is>
          <t>079_SEQ</t>
        </is>
      </c>
      <c r="C3254" t="n">
        <v>3247</v>
      </c>
      <c r="D3254" s="3" t="n">
        <v>44330.71359953703</v>
      </c>
      <c r="E3254" s="3" t="n">
        <v>44330.71364583333</v>
      </c>
      <c r="F3254" t="n">
        <v>78.2</v>
      </c>
      <c r="G3254" t="n">
        <v>0.63</v>
      </c>
      <c r="H3254" t="n">
        <v>78.8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352473</v>
      </c>
      <c r="B3255" t="inlineStr">
        <is>
          <t>079_SEQ</t>
        </is>
      </c>
      <c r="C3255" t="n">
        <v>3248</v>
      </c>
      <c r="D3255" s="3" t="n">
        <v>44330.71364583333</v>
      </c>
      <c r="E3255" s="3" t="n">
        <v>44330.71369212963</v>
      </c>
      <c r="F3255" t="n">
        <v>78</v>
      </c>
      <c r="G3255" t="n">
        <v>0.65</v>
      </c>
      <c r="H3255" t="n">
        <v>78.7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352474</v>
      </c>
      <c r="B3256" t="inlineStr">
        <is>
          <t>079_SEQ</t>
        </is>
      </c>
      <c r="C3256" t="n">
        <v>3249</v>
      </c>
      <c r="D3256" s="3" t="n">
        <v>44330.71369212963</v>
      </c>
      <c r="E3256" s="3" t="n">
        <v>44330.71373842593</v>
      </c>
      <c r="F3256" t="n">
        <v>78.09999999999999</v>
      </c>
      <c r="G3256" t="n">
        <v>0.64</v>
      </c>
      <c r="H3256" t="n">
        <v>78.7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352475</v>
      </c>
      <c r="B3257" t="inlineStr">
        <is>
          <t>079_SEQ</t>
        </is>
      </c>
      <c r="C3257" t="n">
        <v>3250</v>
      </c>
      <c r="D3257" s="3" t="n">
        <v>44330.71373842593</v>
      </c>
      <c r="E3257" s="3" t="n">
        <v>44330.71378472223</v>
      </c>
      <c r="F3257" t="n">
        <v>78.09999999999999</v>
      </c>
      <c r="G3257" t="n">
        <v>0.63</v>
      </c>
      <c r="H3257" t="n">
        <v>78.7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352476</v>
      </c>
      <c r="B3258" t="inlineStr">
        <is>
          <t>079_SEQ</t>
        </is>
      </c>
      <c r="C3258" t="n">
        <v>3251</v>
      </c>
      <c r="D3258" s="3" t="n">
        <v>44330.71378472223</v>
      </c>
      <c r="E3258" s="3" t="n">
        <v>44330.71383101852</v>
      </c>
      <c r="F3258" t="n">
        <v>78</v>
      </c>
      <c r="G3258" t="n">
        <v>0.63</v>
      </c>
      <c r="H3258" t="n">
        <v>78.59999999999999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352477</v>
      </c>
      <c r="B3259" t="inlineStr">
        <is>
          <t>079_SEQ</t>
        </is>
      </c>
      <c r="C3259" t="n">
        <v>3252</v>
      </c>
      <c r="D3259" s="3" t="n">
        <v>44330.71383101852</v>
      </c>
      <c r="E3259" s="3" t="n">
        <v>44330.71387731482</v>
      </c>
      <c r="F3259" t="n">
        <v>78</v>
      </c>
      <c r="G3259" t="n">
        <v>0.64</v>
      </c>
      <c r="H3259" t="n">
        <v>78.59999999999999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352478</v>
      </c>
      <c r="B3260" t="inlineStr">
        <is>
          <t>079_SEQ</t>
        </is>
      </c>
      <c r="C3260" t="n">
        <v>3253</v>
      </c>
      <c r="D3260" s="3" t="n">
        <v>44330.71387731482</v>
      </c>
      <c r="E3260" s="3" t="n">
        <v>44330.71393518519</v>
      </c>
      <c r="F3260" t="n">
        <v>78.09999999999999</v>
      </c>
      <c r="G3260" t="n">
        <v>0.63</v>
      </c>
      <c r="H3260" t="n">
        <v>78.7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352479</v>
      </c>
      <c r="B3261" t="inlineStr">
        <is>
          <t>079_SEQ</t>
        </is>
      </c>
      <c r="C3261" t="n">
        <v>3254</v>
      </c>
      <c r="D3261" s="3" t="n">
        <v>44330.71393518519</v>
      </c>
      <c r="E3261" s="3" t="n">
        <v>44330.71396990741</v>
      </c>
      <c r="F3261" t="n">
        <v>78</v>
      </c>
      <c r="G3261" t="n">
        <v>0.62</v>
      </c>
      <c r="H3261" t="n">
        <v>78.59999999999999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352480</v>
      </c>
      <c r="B3262" t="inlineStr">
        <is>
          <t>079_SEQ</t>
        </is>
      </c>
      <c r="C3262" t="n">
        <v>3255</v>
      </c>
      <c r="D3262" s="3" t="n">
        <v>44330.71396990741</v>
      </c>
      <c r="E3262" s="3" t="n">
        <v>44330.7140162037</v>
      </c>
      <c r="F3262" t="n">
        <v>78</v>
      </c>
      <c r="G3262" t="n">
        <v>0.63</v>
      </c>
      <c r="H3262" t="n">
        <v>78.59999999999999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352481</v>
      </c>
      <c r="B3263" t="inlineStr">
        <is>
          <t>079_SEQ</t>
        </is>
      </c>
      <c r="C3263" t="n">
        <v>3256</v>
      </c>
      <c r="D3263" s="3" t="n">
        <v>44330.7140162037</v>
      </c>
      <c r="E3263" s="3" t="n">
        <v>44330.7140625</v>
      </c>
      <c r="F3263" t="n">
        <v>78</v>
      </c>
      <c r="G3263" t="n">
        <v>0.64</v>
      </c>
      <c r="H3263" t="n">
        <v>78.59999999999999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352482</v>
      </c>
      <c r="B3264" t="inlineStr">
        <is>
          <t>079_SEQ</t>
        </is>
      </c>
      <c r="C3264" t="n">
        <v>3257</v>
      </c>
      <c r="D3264" s="3" t="n">
        <v>44330.7140625</v>
      </c>
      <c r="E3264" s="3" t="n">
        <v>44330.7141087963</v>
      </c>
      <c r="F3264" t="n">
        <v>78.09999999999999</v>
      </c>
      <c r="G3264" t="n">
        <v>0.64</v>
      </c>
      <c r="H3264" t="n">
        <v>78.7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352483</v>
      </c>
      <c r="B3265" t="inlineStr">
        <is>
          <t>079_SEQ</t>
        </is>
      </c>
      <c r="C3265" t="n">
        <v>3258</v>
      </c>
      <c r="D3265" s="3" t="n">
        <v>44330.7141087963</v>
      </c>
      <c r="E3265" s="3" t="n">
        <v>44330.7141550926</v>
      </c>
      <c r="F3265" t="n">
        <v>77.90000000000001</v>
      </c>
      <c r="G3265" t="n">
        <v>0.66</v>
      </c>
      <c r="H3265" t="n">
        <v>78.59999999999999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352484</v>
      </c>
      <c r="B3266" t="inlineStr">
        <is>
          <t>079_SEQ</t>
        </is>
      </c>
      <c r="C3266" t="n">
        <v>3259</v>
      </c>
      <c r="D3266" s="3" t="n">
        <v>44330.7141550926</v>
      </c>
      <c r="E3266" s="3" t="n">
        <v>44330.71421296296</v>
      </c>
      <c r="F3266" t="n">
        <v>77.90000000000001</v>
      </c>
      <c r="G3266" t="n">
        <v>0.63</v>
      </c>
      <c r="H3266" t="n">
        <v>78.5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352485</v>
      </c>
      <c r="B3267" t="inlineStr">
        <is>
          <t>079_SEQ</t>
        </is>
      </c>
      <c r="C3267" t="n">
        <v>3260</v>
      </c>
      <c r="D3267" s="3" t="n">
        <v>44330.71421296296</v>
      </c>
      <c r="E3267" s="3" t="n">
        <v>44330.71424768519</v>
      </c>
      <c r="F3267" t="n">
        <v>78</v>
      </c>
      <c r="G3267" t="n">
        <v>0.62</v>
      </c>
      <c r="H3267" t="n">
        <v>78.59999999999999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352486</v>
      </c>
      <c r="B3268" t="inlineStr">
        <is>
          <t>079_SEQ</t>
        </is>
      </c>
      <c r="C3268" t="n">
        <v>3261</v>
      </c>
      <c r="D3268" s="3" t="n">
        <v>44330.71424768519</v>
      </c>
      <c r="E3268" s="3" t="n">
        <v>44330.71429398148</v>
      </c>
      <c r="F3268" t="n">
        <v>77.90000000000001</v>
      </c>
      <c r="G3268" t="n">
        <v>0.63</v>
      </c>
      <c r="H3268" t="n">
        <v>78.5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352487</v>
      </c>
      <c r="B3269" t="inlineStr">
        <is>
          <t>079_SEQ</t>
        </is>
      </c>
      <c r="C3269" t="n">
        <v>3262</v>
      </c>
      <c r="D3269" s="3" t="n">
        <v>44330.71429398148</v>
      </c>
      <c r="E3269" s="3" t="n">
        <v>44330.71434027778</v>
      </c>
      <c r="F3269" t="n">
        <v>77.90000000000001</v>
      </c>
      <c r="G3269" t="n">
        <v>0.63</v>
      </c>
      <c r="H3269" t="n">
        <v>78.5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352488</v>
      </c>
      <c r="B3270" t="inlineStr">
        <is>
          <t>079_SEQ</t>
        </is>
      </c>
      <c r="C3270" t="n">
        <v>3263</v>
      </c>
      <c r="D3270" s="3" t="n">
        <v>44330.71434027778</v>
      </c>
      <c r="E3270" s="3" t="n">
        <v>44330.71438657407</v>
      </c>
      <c r="F3270" t="n">
        <v>78</v>
      </c>
      <c r="G3270" t="n">
        <v>0.62</v>
      </c>
      <c r="H3270" t="n">
        <v>78.59999999999999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352489</v>
      </c>
      <c r="B3271" t="inlineStr">
        <is>
          <t>079_SEQ</t>
        </is>
      </c>
      <c r="C3271" t="n">
        <v>3264</v>
      </c>
      <c r="D3271" s="3" t="n">
        <v>44330.71438657407</v>
      </c>
      <c r="E3271" s="3" t="n">
        <v>44330.71443287037</v>
      </c>
      <c r="F3271" t="n">
        <v>78.09999999999999</v>
      </c>
      <c r="G3271" t="n">
        <v>0.63</v>
      </c>
      <c r="H3271" t="n">
        <v>78.7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352490</v>
      </c>
      <c r="B3272" t="inlineStr">
        <is>
          <t>079_SEQ</t>
        </is>
      </c>
      <c r="C3272" t="n">
        <v>3265</v>
      </c>
      <c r="D3272" s="3" t="n">
        <v>44330.71443287037</v>
      </c>
      <c r="E3272" s="3" t="n">
        <v>44330.71449074074</v>
      </c>
      <c r="F3272" t="n">
        <v>78.09999999999999</v>
      </c>
      <c r="G3272" t="n">
        <v>0.64</v>
      </c>
      <c r="H3272" t="n">
        <v>78.7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352491</v>
      </c>
      <c r="B3273" t="inlineStr">
        <is>
          <t>079_SEQ</t>
        </is>
      </c>
      <c r="C3273" t="n">
        <v>3266</v>
      </c>
      <c r="D3273" s="3" t="n">
        <v>44330.71449074074</v>
      </c>
      <c r="E3273" s="3" t="n">
        <v>44330.71452546296</v>
      </c>
      <c r="F3273" t="n">
        <v>78</v>
      </c>
      <c r="G3273" t="n">
        <v>0.65</v>
      </c>
      <c r="H3273" t="n">
        <v>78.7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352492</v>
      </c>
      <c r="B3274" t="inlineStr">
        <is>
          <t>079_SEQ</t>
        </is>
      </c>
      <c r="C3274" t="n">
        <v>3267</v>
      </c>
      <c r="D3274" s="3" t="n">
        <v>44330.71452546296</v>
      </c>
      <c r="E3274" s="3" t="n">
        <v>44330.71457175926</v>
      </c>
      <c r="F3274" t="n">
        <v>78.09999999999999</v>
      </c>
      <c r="G3274" t="n">
        <v>0.64</v>
      </c>
      <c r="H3274" t="n">
        <v>78.7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352493</v>
      </c>
      <c r="B3275" t="inlineStr">
        <is>
          <t>079_SEQ</t>
        </is>
      </c>
      <c r="C3275" t="n">
        <v>3268</v>
      </c>
      <c r="D3275" s="3" t="n">
        <v>44330.71457175926</v>
      </c>
      <c r="E3275" s="3" t="n">
        <v>44330.71461805556</v>
      </c>
      <c r="F3275" t="n">
        <v>78.09999999999999</v>
      </c>
      <c r="G3275" t="n">
        <v>0.63</v>
      </c>
      <c r="H3275" t="n">
        <v>78.7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352494</v>
      </c>
      <c r="B3276" t="inlineStr">
        <is>
          <t>079_SEQ</t>
        </is>
      </c>
      <c r="C3276" t="n">
        <v>3269</v>
      </c>
      <c r="D3276" s="3" t="n">
        <v>44330.71461805556</v>
      </c>
      <c r="E3276" s="3" t="n">
        <v>44330.71466435185</v>
      </c>
      <c r="F3276" t="n">
        <v>77.90000000000001</v>
      </c>
      <c r="G3276" t="n">
        <v>0.66</v>
      </c>
      <c r="H3276" t="n">
        <v>78.59999999999999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352495</v>
      </c>
      <c r="B3277" t="inlineStr">
        <is>
          <t>079_SEQ</t>
        </is>
      </c>
      <c r="C3277" t="n">
        <v>3270</v>
      </c>
      <c r="D3277" s="3" t="n">
        <v>44330.71466435185</v>
      </c>
      <c r="E3277" s="3" t="n">
        <v>44330.71471064815</v>
      </c>
      <c r="F3277" t="n">
        <v>77.90000000000001</v>
      </c>
      <c r="G3277" t="n">
        <v>0.63</v>
      </c>
      <c r="H3277" t="n">
        <v>78.5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352496</v>
      </c>
      <c r="B3278" t="inlineStr">
        <is>
          <t>079_SEQ</t>
        </is>
      </c>
      <c r="C3278" t="n">
        <v>3271</v>
      </c>
      <c r="D3278" s="3" t="n">
        <v>44330.71471064815</v>
      </c>
      <c r="E3278" s="3" t="n">
        <v>44330.71475694444</v>
      </c>
      <c r="F3278" t="n">
        <v>77.90000000000001</v>
      </c>
      <c r="G3278" t="n">
        <v>0.63</v>
      </c>
      <c r="H3278" t="n">
        <v>78.5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352497</v>
      </c>
      <c r="B3279" t="inlineStr">
        <is>
          <t>079_SEQ</t>
        </is>
      </c>
      <c r="C3279" t="n">
        <v>3272</v>
      </c>
      <c r="D3279" s="3" t="n">
        <v>44330.71475694444</v>
      </c>
      <c r="E3279" s="3" t="n">
        <v>44330.71523148148</v>
      </c>
      <c r="F3279" t="n">
        <v>77.2</v>
      </c>
      <c r="G3279" t="n">
        <v>0.61</v>
      </c>
      <c r="H3279" t="n">
        <v>77.8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352498</v>
      </c>
      <c r="B3280" t="inlineStr">
        <is>
          <t>079_SEQ</t>
        </is>
      </c>
      <c r="C3280" t="n">
        <v>3273</v>
      </c>
      <c r="D3280" s="3" t="n">
        <v>44330.71523148148</v>
      </c>
      <c r="E3280" s="3" t="n">
        <v>44330.71527777778</v>
      </c>
      <c r="F3280" t="n">
        <v>77.40000000000001</v>
      </c>
      <c r="G3280" t="n">
        <v>0.62</v>
      </c>
      <c r="H3280" t="n">
        <v>78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352499</v>
      </c>
      <c r="B3281" t="inlineStr">
        <is>
          <t>079_SEQ</t>
        </is>
      </c>
      <c r="C3281" t="n">
        <v>3274</v>
      </c>
      <c r="D3281" s="3" t="n">
        <v>44330.71527777778</v>
      </c>
      <c r="E3281" s="3" t="n">
        <v>44330.71532407407</v>
      </c>
      <c r="F3281" t="n">
        <v>77.5</v>
      </c>
      <c r="G3281" t="n">
        <v>0.62</v>
      </c>
      <c r="H3281" t="n">
        <v>78.09999999999999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352500</v>
      </c>
      <c r="B3282" t="inlineStr">
        <is>
          <t>079_SEQ</t>
        </is>
      </c>
      <c r="C3282" t="n">
        <v>3275</v>
      </c>
      <c r="D3282" s="3" t="n">
        <v>44330.71532407407</v>
      </c>
      <c r="E3282" s="3" t="n">
        <v>44330.71537037037</v>
      </c>
      <c r="F3282" t="n">
        <v>77.59999999999999</v>
      </c>
      <c r="G3282" t="n">
        <v>0.63</v>
      </c>
      <c r="H3282" t="n">
        <v>78.2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352501</v>
      </c>
      <c r="B3283" t="inlineStr">
        <is>
          <t>079_SEQ</t>
        </is>
      </c>
      <c r="C3283" t="n">
        <v>3276</v>
      </c>
      <c r="D3283" s="3" t="n">
        <v>44330.71537037037</v>
      </c>
      <c r="E3283" s="3" t="n">
        <v>44330.71541666667</v>
      </c>
      <c r="F3283" t="n">
        <v>77.59999999999999</v>
      </c>
      <c r="G3283" t="n">
        <v>0.65</v>
      </c>
      <c r="H3283" t="n">
        <v>78.3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352502</v>
      </c>
      <c r="B3284" t="inlineStr">
        <is>
          <t>079_SEQ</t>
        </is>
      </c>
      <c r="C3284" t="n">
        <v>3277</v>
      </c>
      <c r="D3284" s="3" t="n">
        <v>44330.71541666667</v>
      </c>
      <c r="E3284" s="3" t="n">
        <v>44330.71547453704</v>
      </c>
      <c r="F3284" t="n">
        <v>77.7</v>
      </c>
      <c r="G3284" t="n">
        <v>0.64</v>
      </c>
      <c r="H3284" t="n">
        <v>78.3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352503</v>
      </c>
      <c r="B3285" t="inlineStr">
        <is>
          <t>079_SEQ</t>
        </is>
      </c>
      <c r="C3285" t="n">
        <v>3278</v>
      </c>
      <c r="D3285" s="3" t="n">
        <v>44330.71547453704</v>
      </c>
      <c r="E3285" s="3" t="n">
        <v>44330.71550925926</v>
      </c>
      <c r="F3285" t="n">
        <v>77.90000000000001</v>
      </c>
      <c r="G3285" t="n">
        <v>0.64</v>
      </c>
      <c r="H3285" t="n">
        <v>78.5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352504</v>
      </c>
      <c r="B3286" t="inlineStr">
        <is>
          <t>079_SEQ</t>
        </is>
      </c>
      <c r="C3286" t="n">
        <v>3279</v>
      </c>
      <c r="D3286" s="3" t="n">
        <v>44330.71550925926</v>
      </c>
      <c r="E3286" s="3" t="n">
        <v>44330.71555555556</v>
      </c>
      <c r="F3286" t="n">
        <v>77.8</v>
      </c>
      <c r="G3286" t="n">
        <v>0.62</v>
      </c>
      <c r="H3286" t="n">
        <v>78.40000000000001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352505</v>
      </c>
      <c r="B3287" t="inlineStr">
        <is>
          <t>079_SEQ</t>
        </is>
      </c>
      <c r="C3287" t="n">
        <v>3280</v>
      </c>
      <c r="D3287" s="3" t="n">
        <v>44330.71555555556</v>
      </c>
      <c r="E3287" s="3" t="n">
        <v>44330.71560185185</v>
      </c>
      <c r="F3287" t="n">
        <v>78</v>
      </c>
      <c r="G3287" t="n">
        <v>0.64</v>
      </c>
      <c r="H3287" t="n">
        <v>78.59999999999999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352506</v>
      </c>
      <c r="B3288" t="inlineStr">
        <is>
          <t>079_SEQ</t>
        </is>
      </c>
      <c r="C3288" t="n">
        <v>3281</v>
      </c>
      <c r="D3288" s="3" t="n">
        <v>44330.71560185185</v>
      </c>
      <c r="E3288" s="3" t="n">
        <v>44330.71564814815</v>
      </c>
      <c r="F3288" t="n">
        <v>78</v>
      </c>
      <c r="G3288" t="n">
        <v>0.63</v>
      </c>
      <c r="H3288" t="n">
        <v>78.59999999999999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352507</v>
      </c>
      <c r="B3289" t="inlineStr">
        <is>
          <t>079_SEQ</t>
        </is>
      </c>
      <c r="C3289" t="n">
        <v>3282</v>
      </c>
      <c r="D3289" s="3" t="n">
        <v>44330.71564814815</v>
      </c>
      <c r="E3289" s="3" t="n">
        <v>44330.71569444444</v>
      </c>
      <c r="F3289" t="n">
        <v>78.09999999999999</v>
      </c>
      <c r="G3289" t="n">
        <v>0.63</v>
      </c>
      <c r="H3289" t="n">
        <v>78.7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352508</v>
      </c>
      <c r="B3290" t="inlineStr">
        <is>
          <t>079_SEQ</t>
        </is>
      </c>
      <c r="C3290" t="n">
        <v>3283</v>
      </c>
      <c r="D3290" s="3" t="n">
        <v>44330.71569444444</v>
      </c>
      <c r="E3290" s="3" t="n">
        <v>44330.71575231481</v>
      </c>
      <c r="F3290" t="n">
        <v>78.2</v>
      </c>
      <c r="G3290" t="n">
        <v>0.63</v>
      </c>
      <c r="H3290" t="n">
        <v>78.8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352509</v>
      </c>
      <c r="B3291" t="inlineStr">
        <is>
          <t>079_SEQ</t>
        </is>
      </c>
      <c r="C3291" t="n">
        <v>3284</v>
      </c>
      <c r="D3291" s="3" t="n">
        <v>44330.71575231481</v>
      </c>
      <c r="E3291" s="3" t="n">
        <v>44330.71578703704</v>
      </c>
      <c r="F3291" t="n">
        <v>78.3</v>
      </c>
      <c r="G3291" t="n">
        <v>0.62</v>
      </c>
      <c r="H3291" t="n">
        <v>78.90000000000001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352510</v>
      </c>
      <c r="B3292" t="inlineStr">
        <is>
          <t>079_SEQ</t>
        </is>
      </c>
      <c r="C3292" t="n">
        <v>3285</v>
      </c>
      <c r="D3292" s="3" t="n">
        <v>44330.71578703704</v>
      </c>
      <c r="E3292" s="3" t="n">
        <v>44330.71583333334</v>
      </c>
      <c r="F3292" t="n">
        <v>78.40000000000001</v>
      </c>
      <c r="G3292" t="n">
        <v>0.62</v>
      </c>
      <c r="H3292" t="n">
        <v>79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352511</v>
      </c>
      <c r="B3293" t="inlineStr">
        <is>
          <t>079_SEQ</t>
        </is>
      </c>
      <c r="C3293" t="n">
        <v>3286</v>
      </c>
      <c r="D3293" s="3" t="n">
        <v>44330.71583333334</v>
      </c>
      <c r="E3293" s="3" t="n">
        <v>44330.71587962963</v>
      </c>
      <c r="F3293" t="n">
        <v>78.5</v>
      </c>
      <c r="G3293" t="n">
        <v>0.6</v>
      </c>
      <c r="H3293" t="n">
        <v>79.09999999999999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352512</v>
      </c>
      <c r="B3294" t="inlineStr">
        <is>
          <t>079_SEQ</t>
        </is>
      </c>
      <c r="C3294" t="n">
        <v>3287</v>
      </c>
      <c r="D3294" s="3" t="n">
        <v>44330.71587962963</v>
      </c>
      <c r="E3294" s="3" t="n">
        <v>44330.71592592593</v>
      </c>
      <c r="F3294" t="n">
        <v>78.59999999999999</v>
      </c>
      <c r="G3294" t="n">
        <v>0.62</v>
      </c>
      <c r="H3294" t="n">
        <v>79.2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352513</v>
      </c>
      <c r="B3295" t="inlineStr">
        <is>
          <t>079_SEQ</t>
        </is>
      </c>
      <c r="C3295" t="n">
        <v>3288</v>
      </c>
      <c r="D3295" s="3" t="n">
        <v>44330.71592592593</v>
      </c>
      <c r="E3295" s="3" t="n">
        <v>44330.71597222222</v>
      </c>
      <c r="F3295" t="n">
        <v>78.59999999999999</v>
      </c>
      <c r="G3295" t="n">
        <v>0.62</v>
      </c>
      <c r="H3295" t="n">
        <v>79.2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352514</v>
      </c>
      <c r="B3296" t="inlineStr">
        <is>
          <t>079_SEQ</t>
        </is>
      </c>
      <c r="C3296" t="n">
        <v>3289</v>
      </c>
      <c r="D3296" s="3" t="n">
        <v>44330.71597222222</v>
      </c>
      <c r="E3296" s="3" t="n">
        <v>44330.71603009259</v>
      </c>
      <c r="F3296" t="n">
        <v>78.7</v>
      </c>
      <c r="G3296" t="n">
        <v>0.64</v>
      </c>
      <c r="H3296" t="n">
        <v>79.3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352515</v>
      </c>
      <c r="B3297" t="inlineStr">
        <is>
          <t>079_SEQ</t>
        </is>
      </c>
      <c r="C3297" t="n">
        <v>3290</v>
      </c>
      <c r="D3297" s="3" t="n">
        <v>44330.71603009259</v>
      </c>
      <c r="E3297" s="3" t="n">
        <v>44330.71606481481</v>
      </c>
      <c r="F3297" t="n">
        <v>78.7</v>
      </c>
      <c r="G3297" t="n">
        <v>0.62</v>
      </c>
      <c r="H3297" t="n">
        <v>79.3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352516</v>
      </c>
      <c r="B3298" t="inlineStr">
        <is>
          <t>079_SEQ</t>
        </is>
      </c>
      <c r="C3298" t="n">
        <v>3291</v>
      </c>
      <c r="D3298" s="3" t="n">
        <v>44330.71606481481</v>
      </c>
      <c r="E3298" s="3" t="n">
        <v>44330.71611111111</v>
      </c>
      <c r="F3298" t="n">
        <v>78.8</v>
      </c>
      <c r="G3298" t="n">
        <v>0.61</v>
      </c>
      <c r="H3298" t="n">
        <v>79.40000000000001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352517</v>
      </c>
      <c r="B3299" t="inlineStr">
        <is>
          <t>079_SEQ</t>
        </is>
      </c>
      <c r="C3299" t="n">
        <v>3292</v>
      </c>
      <c r="D3299" s="3" t="n">
        <v>44330.71611111111</v>
      </c>
      <c r="E3299" s="3" t="n">
        <v>44330.71615740741</v>
      </c>
      <c r="F3299" t="n">
        <v>78.8</v>
      </c>
      <c r="G3299" t="n">
        <v>0.63</v>
      </c>
      <c r="H3299" t="n">
        <v>79.40000000000001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352518</v>
      </c>
      <c r="B3300" t="inlineStr">
        <is>
          <t>079_SEQ</t>
        </is>
      </c>
      <c r="C3300" t="n">
        <v>3293</v>
      </c>
      <c r="D3300" s="3" t="n">
        <v>44330.71615740741</v>
      </c>
      <c r="E3300" s="3" t="n">
        <v>44330.71620370371</v>
      </c>
      <c r="F3300" t="n">
        <v>78.90000000000001</v>
      </c>
      <c r="G3300" t="n">
        <v>0.59</v>
      </c>
      <c r="H3300" t="n">
        <v>79.5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352519</v>
      </c>
      <c r="B3301" t="inlineStr">
        <is>
          <t>079_SEQ</t>
        </is>
      </c>
      <c r="C3301" t="n">
        <v>3294</v>
      </c>
      <c r="D3301" s="3" t="n">
        <v>44330.71620370371</v>
      </c>
      <c r="E3301" s="3" t="n">
        <v>44330.71625</v>
      </c>
      <c r="F3301" t="n">
        <v>79</v>
      </c>
      <c r="G3301" t="n">
        <v>0.62</v>
      </c>
      <c r="H3301" t="n">
        <v>79.59999999999999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352520</v>
      </c>
      <c r="B3302" t="inlineStr">
        <is>
          <t>079_SEQ</t>
        </is>
      </c>
      <c r="C3302" t="n">
        <v>3295</v>
      </c>
      <c r="D3302" s="3" t="n">
        <v>44330.71625</v>
      </c>
      <c r="E3302" s="3" t="n">
        <v>44330.7162962963</v>
      </c>
      <c r="F3302" t="n">
        <v>79.3</v>
      </c>
      <c r="G3302" t="n">
        <v>0.61</v>
      </c>
      <c r="H3302" t="n">
        <v>79.90000000000001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352521</v>
      </c>
      <c r="B3303" t="inlineStr">
        <is>
          <t>079_SEQ</t>
        </is>
      </c>
      <c r="C3303" t="n">
        <v>3296</v>
      </c>
      <c r="D3303" s="3" t="n">
        <v>44330.7162962963</v>
      </c>
      <c r="E3303" s="3" t="n">
        <v>44330.71634259259</v>
      </c>
      <c r="F3303" t="n">
        <v>80.40000000000001</v>
      </c>
      <c r="G3303" t="n">
        <v>0.63</v>
      </c>
      <c r="H3303" t="n">
        <v>81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352522</v>
      </c>
      <c r="B3304" t="inlineStr">
        <is>
          <t>079_SEQ</t>
        </is>
      </c>
      <c r="C3304" t="n">
        <v>3297</v>
      </c>
      <c r="D3304" s="3" t="n">
        <v>44330.71634259259</v>
      </c>
      <c r="E3304" s="3" t="n">
        <v>44330.71638888889</v>
      </c>
      <c r="F3304" t="n">
        <v>82.5</v>
      </c>
      <c r="G3304" t="n">
        <v>0.61</v>
      </c>
      <c r="H3304" t="n">
        <v>83.09999999999999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352523</v>
      </c>
      <c r="B3305" t="inlineStr">
        <is>
          <t>079_SEQ</t>
        </is>
      </c>
      <c r="C3305" t="n">
        <v>3298</v>
      </c>
      <c r="D3305" s="3" t="n">
        <v>44330.71638888889</v>
      </c>
      <c r="E3305" s="3" t="n">
        <v>44330.71643518518</v>
      </c>
      <c r="F3305" t="n">
        <v>86.40000000000001</v>
      </c>
      <c r="G3305" t="n">
        <v>0.62</v>
      </c>
      <c r="H3305" t="n">
        <v>87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352524</v>
      </c>
      <c r="B3306" t="inlineStr">
        <is>
          <t>079_SEQ</t>
        </is>
      </c>
      <c r="C3306" t="n">
        <v>3299</v>
      </c>
      <c r="D3306" s="3" t="n">
        <v>44330.71643518518</v>
      </c>
      <c r="E3306" s="3" t="n">
        <v>44330.71648148148</v>
      </c>
      <c r="F3306" t="n">
        <v>91.7</v>
      </c>
      <c r="G3306" t="n">
        <v>0.62</v>
      </c>
      <c r="H3306" t="n">
        <v>92.3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352525</v>
      </c>
      <c r="B3307" t="inlineStr">
        <is>
          <t>079_SEQ</t>
        </is>
      </c>
      <c r="C3307" t="n">
        <v>3300</v>
      </c>
      <c r="D3307" s="3" t="n">
        <v>44330.71648148148</v>
      </c>
      <c r="E3307" s="3" t="n">
        <v>44330.71653935185</v>
      </c>
      <c r="F3307" t="n">
        <v>99.2</v>
      </c>
      <c r="G3307" t="n">
        <v>0.61</v>
      </c>
      <c r="H3307" t="n">
        <v>99.8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352526</v>
      </c>
      <c r="B3308" t="inlineStr">
        <is>
          <t>079_SEQ</t>
        </is>
      </c>
      <c r="C3308" t="n">
        <v>3301</v>
      </c>
      <c r="D3308" s="3" t="n">
        <v>44330.71653935185</v>
      </c>
      <c r="E3308" s="3" t="n">
        <v>44330.71657407407</v>
      </c>
      <c r="F3308" t="n">
        <v>107</v>
      </c>
      <c r="G3308" t="n">
        <v>0.61</v>
      </c>
      <c r="H3308" t="n">
        <v>108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352527</v>
      </c>
      <c r="B3309" t="inlineStr">
        <is>
          <t>079_SEQ</t>
        </is>
      </c>
      <c r="C3309" t="n">
        <v>3302</v>
      </c>
      <c r="D3309" s="3" t="n">
        <v>44330.71657407407</v>
      </c>
      <c r="E3309" s="3" t="n">
        <v>44330.71662037037</v>
      </c>
      <c r="F3309" t="n">
        <v>116</v>
      </c>
      <c r="G3309" t="n">
        <v>0.64</v>
      </c>
      <c r="H3309" t="n">
        <v>117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352528</v>
      </c>
      <c r="B3310" t="inlineStr">
        <is>
          <t>079_SEQ</t>
        </is>
      </c>
      <c r="C3310" t="n">
        <v>3303</v>
      </c>
      <c r="D3310" s="3" t="n">
        <v>44330.71662037037</v>
      </c>
      <c r="E3310" s="3" t="n">
        <v>44330.71666666667</v>
      </c>
      <c r="F3310" t="n">
        <v>124</v>
      </c>
      <c r="G3310" t="n">
        <v>0.62</v>
      </c>
      <c r="H3310" t="n">
        <v>125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352529</v>
      </c>
      <c r="B3311" t="inlineStr">
        <is>
          <t>079_SEQ</t>
        </is>
      </c>
      <c r="C3311" t="n">
        <v>3304</v>
      </c>
      <c r="D3311" s="3" t="n">
        <v>44330.71666666667</v>
      </c>
      <c r="E3311" s="3" t="n">
        <v>44330.71671296296</v>
      </c>
      <c r="F3311" t="n">
        <v>130</v>
      </c>
      <c r="G3311" t="n">
        <v>0.63</v>
      </c>
      <c r="H3311" t="n">
        <v>131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352530</v>
      </c>
      <c r="B3312" t="inlineStr">
        <is>
          <t>079_SEQ</t>
        </is>
      </c>
      <c r="C3312" t="n">
        <v>3305</v>
      </c>
      <c r="D3312" s="3" t="n">
        <v>44330.71671296296</v>
      </c>
      <c r="E3312" s="3" t="n">
        <v>44330.71675925926</v>
      </c>
      <c r="F3312" t="n">
        <v>133</v>
      </c>
      <c r="G3312" t="n">
        <v>0.61</v>
      </c>
      <c r="H3312" t="n">
        <v>134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352531</v>
      </c>
      <c r="B3313" t="inlineStr">
        <is>
          <t>079_SEQ</t>
        </is>
      </c>
      <c r="C3313" t="n">
        <v>3306</v>
      </c>
      <c r="D3313" s="3" t="n">
        <v>44330.71675925926</v>
      </c>
      <c r="E3313" s="3" t="n">
        <v>44330.71681712963</v>
      </c>
      <c r="F3313" t="n">
        <v>134</v>
      </c>
      <c r="G3313" t="n">
        <v>0.6</v>
      </c>
      <c r="H3313" t="n">
        <v>135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352532</v>
      </c>
      <c r="B3314" t="inlineStr">
        <is>
          <t>079_SEQ</t>
        </is>
      </c>
      <c r="C3314" t="n">
        <v>3307</v>
      </c>
      <c r="D3314" s="3" t="n">
        <v>44330.71681712963</v>
      </c>
      <c r="E3314" s="3" t="n">
        <v>44330.71685185185</v>
      </c>
      <c r="F3314" t="n">
        <v>132</v>
      </c>
      <c r="G3314" t="n">
        <v>0.62</v>
      </c>
      <c r="H3314" t="n">
        <v>133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352533</v>
      </c>
      <c r="B3315" t="inlineStr">
        <is>
          <t>079_SEQ</t>
        </is>
      </c>
      <c r="C3315" t="n">
        <v>3308</v>
      </c>
      <c r="D3315" s="3" t="n">
        <v>44330.71685185185</v>
      </c>
      <c r="E3315" s="3" t="n">
        <v>44330.71689814814</v>
      </c>
      <c r="F3315" t="n">
        <v>129</v>
      </c>
      <c r="G3315" t="n">
        <v>0.6</v>
      </c>
      <c r="H3315" t="n">
        <v>130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352534</v>
      </c>
      <c r="B3316" t="inlineStr">
        <is>
          <t>079_SEQ</t>
        </is>
      </c>
      <c r="C3316" t="n">
        <v>3309</v>
      </c>
      <c r="D3316" s="3" t="n">
        <v>44330.71689814814</v>
      </c>
      <c r="E3316" s="3" t="n">
        <v>44330.71694444444</v>
      </c>
      <c r="F3316" t="n">
        <v>124</v>
      </c>
      <c r="G3316" t="n">
        <v>0.62</v>
      </c>
      <c r="H3316" t="n">
        <v>125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352535</v>
      </c>
      <c r="B3317" t="inlineStr">
        <is>
          <t>079_SEQ</t>
        </is>
      </c>
      <c r="C3317" t="n">
        <v>3310</v>
      </c>
      <c r="D3317" s="3" t="n">
        <v>44330.71694444444</v>
      </c>
      <c r="E3317" s="3" t="n">
        <v>44330.71699074074</v>
      </c>
      <c r="F3317" t="n">
        <v>119</v>
      </c>
      <c r="G3317" t="n">
        <v>0.61</v>
      </c>
      <c r="H3317" t="n">
        <v>120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352536</v>
      </c>
      <c r="B3318" t="inlineStr">
        <is>
          <t>079_SEQ</t>
        </is>
      </c>
      <c r="C3318" t="n">
        <v>3311</v>
      </c>
      <c r="D3318" s="3" t="n">
        <v>44330.71699074074</v>
      </c>
      <c r="E3318" s="3" t="n">
        <v>44330.71703703704</v>
      </c>
      <c r="F3318" t="n">
        <v>114</v>
      </c>
      <c r="G3318" t="n">
        <v>0.61</v>
      </c>
      <c r="H3318" t="n">
        <v>115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352537</v>
      </c>
      <c r="B3319" t="inlineStr">
        <is>
          <t>079_SEQ</t>
        </is>
      </c>
      <c r="C3319" t="n">
        <v>3312</v>
      </c>
      <c r="D3319" s="3" t="n">
        <v>44330.71703703704</v>
      </c>
      <c r="E3319" s="3" t="n">
        <v>44330.71709490741</v>
      </c>
      <c r="F3319" t="n">
        <v>109</v>
      </c>
      <c r="G3319" t="n">
        <v>0.62</v>
      </c>
      <c r="H3319" t="n">
        <v>110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352538</v>
      </c>
      <c r="B3320" t="inlineStr">
        <is>
          <t>079_SEQ</t>
        </is>
      </c>
      <c r="C3320" t="n">
        <v>3313</v>
      </c>
      <c r="D3320" s="3" t="n">
        <v>44330.71709490741</v>
      </c>
      <c r="E3320" s="3" t="n">
        <v>44330.71712962963</v>
      </c>
      <c r="F3320" t="n">
        <v>105</v>
      </c>
      <c r="G3320" t="n">
        <v>0.61</v>
      </c>
      <c r="H3320" t="n">
        <v>106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352539</v>
      </c>
      <c r="B3321" t="inlineStr">
        <is>
          <t>079_SEQ</t>
        </is>
      </c>
      <c r="C3321" t="n">
        <v>3314</v>
      </c>
      <c r="D3321" s="3" t="n">
        <v>44330.71712962963</v>
      </c>
      <c r="E3321" s="3" t="n">
        <v>44330.71717592593</v>
      </c>
      <c r="F3321" t="n">
        <v>102</v>
      </c>
      <c r="G3321" t="n">
        <v>0.61</v>
      </c>
      <c r="H3321" t="n">
        <v>103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352540</v>
      </c>
      <c r="B3322" t="inlineStr">
        <is>
          <t>079_SEQ</t>
        </is>
      </c>
      <c r="C3322" t="n">
        <v>3315</v>
      </c>
      <c r="D3322" s="3" t="n">
        <v>44330.71717592593</v>
      </c>
      <c r="E3322" s="3" t="n">
        <v>44330.71722222222</v>
      </c>
      <c r="F3322" t="n">
        <v>99.2</v>
      </c>
      <c r="G3322" t="n">
        <v>0.62</v>
      </c>
      <c r="H3322" t="n">
        <v>99.8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352541</v>
      </c>
      <c r="B3323" t="inlineStr">
        <is>
          <t>079_SEQ</t>
        </is>
      </c>
      <c r="C3323" t="n">
        <v>3316</v>
      </c>
      <c r="D3323" s="3" t="n">
        <v>44330.71722222222</v>
      </c>
      <c r="E3323" s="3" t="n">
        <v>44330.71726851852</v>
      </c>
      <c r="F3323" t="n">
        <v>96.90000000000001</v>
      </c>
      <c r="G3323" t="n">
        <v>0.62</v>
      </c>
      <c r="H3323" t="n">
        <v>97.5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352542</v>
      </c>
      <c r="B3324" t="inlineStr">
        <is>
          <t>079_SEQ</t>
        </is>
      </c>
      <c r="C3324" t="n">
        <v>3317</v>
      </c>
      <c r="D3324" s="3" t="n">
        <v>44330.71726851852</v>
      </c>
      <c r="E3324" s="3" t="n">
        <v>44330.71732638889</v>
      </c>
      <c r="F3324" t="n">
        <v>95</v>
      </c>
      <c r="G3324" t="n">
        <v>0.63</v>
      </c>
      <c r="H3324" t="n">
        <v>95.59999999999999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352543</v>
      </c>
      <c r="B3325" t="inlineStr">
        <is>
          <t>079_SEQ</t>
        </is>
      </c>
      <c r="C3325" t="n">
        <v>3318</v>
      </c>
      <c r="D3325" s="3" t="n">
        <v>44330.71732638889</v>
      </c>
      <c r="E3325" s="3" t="n">
        <v>44330.71736111111</v>
      </c>
      <c r="F3325" t="n">
        <v>93.40000000000001</v>
      </c>
      <c r="G3325" t="n">
        <v>0.62</v>
      </c>
      <c r="H3325" t="n">
        <v>94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352544</v>
      </c>
      <c r="B3326" t="inlineStr">
        <is>
          <t>079_SEQ</t>
        </is>
      </c>
      <c r="C3326" t="n">
        <v>3319</v>
      </c>
      <c r="D3326" s="3" t="n">
        <v>44330.71736111111</v>
      </c>
      <c r="E3326" s="3" t="n">
        <v>44330.71740740741</v>
      </c>
      <c r="F3326" t="n">
        <v>91.90000000000001</v>
      </c>
      <c r="G3326" t="n">
        <v>0.63</v>
      </c>
      <c r="H3326" t="n">
        <v>92.5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352545</v>
      </c>
      <c r="B3327" t="inlineStr">
        <is>
          <t>079_SEQ</t>
        </is>
      </c>
      <c r="C3327" t="n">
        <v>3320</v>
      </c>
      <c r="D3327" s="3" t="n">
        <v>44330.71740740741</v>
      </c>
      <c r="E3327" s="3" t="n">
        <v>44330.71745370371</v>
      </c>
      <c r="F3327" t="n">
        <v>90.7</v>
      </c>
      <c r="G3327" t="n">
        <v>0.61</v>
      </c>
      <c r="H3327" t="n">
        <v>91.3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352546</v>
      </c>
      <c r="B3328" t="inlineStr">
        <is>
          <t>079_SEQ</t>
        </is>
      </c>
      <c r="C3328" t="n">
        <v>3321</v>
      </c>
      <c r="D3328" s="3" t="n">
        <v>44330.71745370371</v>
      </c>
      <c r="E3328" s="3" t="n">
        <v>44330.7175</v>
      </c>
      <c r="F3328" t="n">
        <v>89.59999999999999</v>
      </c>
      <c r="G3328" t="n">
        <v>0.61</v>
      </c>
      <c r="H3328" t="n">
        <v>90.2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352547</v>
      </c>
      <c r="B3329" t="inlineStr">
        <is>
          <t>079_SEQ</t>
        </is>
      </c>
      <c r="C3329" t="n">
        <v>3322</v>
      </c>
      <c r="D3329" s="3" t="n">
        <v>44330.7175</v>
      </c>
      <c r="E3329" s="3" t="n">
        <v>44330.7175462963</v>
      </c>
      <c r="F3329" t="n">
        <v>88.7</v>
      </c>
      <c r="G3329" t="n">
        <v>0.6</v>
      </c>
      <c r="H3329" t="n">
        <v>89.3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352548</v>
      </c>
      <c r="B3330" t="inlineStr">
        <is>
          <t>079_SEQ</t>
        </is>
      </c>
      <c r="C3330" t="n">
        <v>3323</v>
      </c>
      <c r="D3330" s="3" t="n">
        <v>44330.7175462963</v>
      </c>
      <c r="E3330" s="3" t="n">
        <v>44330.71760416667</v>
      </c>
      <c r="F3330" t="n">
        <v>87.8</v>
      </c>
      <c r="G3330" t="n">
        <v>0.61</v>
      </c>
      <c r="H3330" t="n">
        <v>88.40000000000001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352549</v>
      </c>
      <c r="B3331" t="inlineStr">
        <is>
          <t>079_SEQ</t>
        </is>
      </c>
      <c r="C3331" t="n">
        <v>3324</v>
      </c>
      <c r="D3331" s="3" t="n">
        <v>44330.71760416667</v>
      </c>
      <c r="E3331" s="3" t="n">
        <v>44330.71763888889</v>
      </c>
      <c r="F3331" t="n">
        <v>87</v>
      </c>
      <c r="G3331" t="n">
        <v>0.6</v>
      </c>
      <c r="H3331" t="n">
        <v>87.59999999999999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352550</v>
      </c>
      <c r="B3332" t="inlineStr">
        <is>
          <t>079_SEQ</t>
        </is>
      </c>
      <c r="C3332" t="n">
        <v>3325</v>
      </c>
      <c r="D3332" s="3" t="n">
        <v>44330.71763888889</v>
      </c>
      <c r="E3332" s="3" t="n">
        <v>44330.71768518518</v>
      </c>
      <c r="F3332" t="n">
        <v>86.40000000000001</v>
      </c>
      <c r="G3332" t="n">
        <v>0.6</v>
      </c>
      <c r="H3332" t="n">
        <v>87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352551</v>
      </c>
      <c r="B3333" t="inlineStr">
        <is>
          <t>079_SEQ</t>
        </is>
      </c>
      <c r="C3333" t="n">
        <v>3326</v>
      </c>
      <c r="D3333" s="3" t="n">
        <v>44330.71768518518</v>
      </c>
      <c r="E3333" s="3" t="n">
        <v>44330.71773148148</v>
      </c>
      <c r="F3333" t="n">
        <v>85.59999999999999</v>
      </c>
      <c r="G3333" t="n">
        <v>0.59</v>
      </c>
      <c r="H3333" t="n">
        <v>86.2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352552</v>
      </c>
      <c r="B3334" t="inlineStr">
        <is>
          <t>079_SEQ</t>
        </is>
      </c>
      <c r="C3334" t="n">
        <v>3327</v>
      </c>
      <c r="D3334" s="3" t="n">
        <v>44330.71773148148</v>
      </c>
      <c r="E3334" s="3" t="n">
        <v>44330.71777777778</v>
      </c>
      <c r="F3334" t="n">
        <v>85</v>
      </c>
      <c r="G3334" t="n">
        <v>0.6</v>
      </c>
      <c r="H3334" t="n">
        <v>85.59999999999999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352553</v>
      </c>
      <c r="B3335" t="inlineStr">
        <is>
          <t>079_SEQ</t>
        </is>
      </c>
      <c r="C3335" t="n">
        <v>3328</v>
      </c>
      <c r="D3335" s="3" t="n">
        <v>44330.71777777778</v>
      </c>
      <c r="E3335" s="3" t="n">
        <v>44330.71782407408</v>
      </c>
      <c r="F3335" t="n">
        <v>84.40000000000001</v>
      </c>
      <c r="G3335" t="n">
        <v>0.6</v>
      </c>
      <c r="H3335" t="n">
        <v>85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352554</v>
      </c>
      <c r="B3336" t="inlineStr">
        <is>
          <t>079_SEQ</t>
        </is>
      </c>
      <c r="C3336" t="n">
        <v>3329</v>
      </c>
      <c r="D3336" s="3" t="n">
        <v>44330.71782407408</v>
      </c>
      <c r="E3336" s="3" t="n">
        <v>44330.71788194445</v>
      </c>
      <c r="F3336" t="n">
        <v>83.8</v>
      </c>
      <c r="G3336" t="n">
        <v>0.58</v>
      </c>
      <c r="H3336" t="n">
        <v>84.40000000000001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352555</v>
      </c>
      <c r="B3337" t="inlineStr">
        <is>
          <t>079_SEQ</t>
        </is>
      </c>
      <c r="C3337" t="n">
        <v>3330</v>
      </c>
      <c r="D3337" s="3" t="n">
        <v>44330.71788194445</v>
      </c>
      <c r="E3337" s="3" t="n">
        <v>44330.71791666667</v>
      </c>
      <c r="F3337" t="n">
        <v>83.40000000000001</v>
      </c>
      <c r="G3337" t="n">
        <v>0.5600000000000001</v>
      </c>
      <c r="H3337" t="n">
        <v>84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352556</v>
      </c>
      <c r="B3338" t="inlineStr">
        <is>
          <t>079_SEQ</t>
        </is>
      </c>
      <c r="C3338" t="n">
        <v>3331</v>
      </c>
      <c r="D3338" s="3" t="n">
        <v>44330.71791666667</v>
      </c>
      <c r="E3338" s="3" t="n">
        <v>44330.71796296296</v>
      </c>
      <c r="F3338" t="n">
        <v>82.90000000000001</v>
      </c>
      <c r="G3338" t="n">
        <v>0.57</v>
      </c>
      <c r="H3338" t="n">
        <v>83.5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352557</v>
      </c>
      <c r="B3339" t="inlineStr">
        <is>
          <t>079_SEQ</t>
        </is>
      </c>
      <c r="C3339" t="n">
        <v>3332</v>
      </c>
      <c r="D3339" s="3" t="n">
        <v>44330.71796296296</v>
      </c>
      <c r="E3339" s="3" t="n">
        <v>44330.71800925926</v>
      </c>
      <c r="F3339" t="n">
        <v>82.40000000000001</v>
      </c>
      <c r="G3339" t="n">
        <v>0.57</v>
      </c>
      <c r="H3339" t="n">
        <v>83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352558</v>
      </c>
      <c r="B3340" t="inlineStr">
        <is>
          <t>079_SEQ</t>
        </is>
      </c>
      <c r="C3340" t="n">
        <v>3333</v>
      </c>
      <c r="D3340" s="3" t="n">
        <v>44330.71800925926</v>
      </c>
      <c r="E3340" s="3" t="n">
        <v>44330.71805555555</v>
      </c>
      <c r="F3340" t="n">
        <v>82</v>
      </c>
      <c r="G3340" t="n">
        <v>0.59</v>
      </c>
      <c r="H3340" t="n">
        <v>82.59999999999999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352559</v>
      </c>
      <c r="B3341" t="inlineStr">
        <is>
          <t>079_SEQ</t>
        </is>
      </c>
      <c r="C3341" t="n">
        <v>3334</v>
      </c>
      <c r="D3341" s="3" t="n">
        <v>44330.71805555555</v>
      </c>
      <c r="E3341" s="3" t="n">
        <v>44330.71810185185</v>
      </c>
      <c r="F3341" t="n">
        <v>81.5</v>
      </c>
      <c r="G3341" t="n">
        <v>0.57</v>
      </c>
      <c r="H3341" t="n">
        <v>82.09999999999999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352560</v>
      </c>
      <c r="B3342" t="inlineStr">
        <is>
          <t>079_SEQ</t>
        </is>
      </c>
      <c r="C3342" t="n">
        <v>3335</v>
      </c>
      <c r="D3342" s="3" t="n">
        <v>44330.71810185185</v>
      </c>
      <c r="E3342" s="3" t="n">
        <v>44330.71814814815</v>
      </c>
      <c r="F3342" t="n">
        <v>81.2</v>
      </c>
      <c r="G3342" t="n">
        <v>0.57</v>
      </c>
      <c r="H3342" t="n">
        <v>81.8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352561</v>
      </c>
      <c r="B3343" t="inlineStr">
        <is>
          <t>079_SEQ</t>
        </is>
      </c>
      <c r="C3343" t="n">
        <v>3336</v>
      </c>
      <c r="D3343" s="3" t="n">
        <v>44330.71814814815</v>
      </c>
      <c r="E3343" s="3" t="n">
        <v>44330.71819444445</v>
      </c>
      <c r="F3343" t="n">
        <v>80.90000000000001</v>
      </c>
      <c r="G3343" t="n">
        <v>0.57</v>
      </c>
      <c r="H3343" t="n">
        <v>81.5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352562</v>
      </c>
      <c r="B3344" t="inlineStr">
        <is>
          <t>079_SEQ</t>
        </is>
      </c>
      <c r="C3344" t="n">
        <v>3337</v>
      </c>
      <c r="D3344" s="3" t="n">
        <v>44330.71819444445</v>
      </c>
      <c r="E3344" s="3" t="n">
        <v>44330.71824074074</v>
      </c>
      <c r="F3344" t="n">
        <v>80.5</v>
      </c>
      <c r="G3344" t="n">
        <v>0.5600000000000001</v>
      </c>
      <c r="H3344" t="n">
        <v>81.09999999999999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352563</v>
      </c>
      <c r="B3345" t="inlineStr">
        <is>
          <t>079_SEQ</t>
        </is>
      </c>
      <c r="C3345" t="n">
        <v>3338</v>
      </c>
      <c r="D3345" s="3" t="n">
        <v>44330.71824074074</v>
      </c>
      <c r="E3345" s="3" t="n">
        <v>44330.71828703704</v>
      </c>
      <c r="F3345" t="n">
        <v>80.2</v>
      </c>
      <c r="G3345" t="n">
        <v>0.57</v>
      </c>
      <c r="H3345" t="n">
        <v>80.8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352564</v>
      </c>
      <c r="B3346" t="inlineStr">
        <is>
          <t>079_SEQ</t>
        </is>
      </c>
      <c r="C3346" t="n">
        <v>3339</v>
      </c>
      <c r="D3346" s="3" t="n">
        <v>44330.71828703704</v>
      </c>
      <c r="E3346" s="3" t="n">
        <v>44330.71833333333</v>
      </c>
      <c r="F3346" t="n">
        <v>80</v>
      </c>
      <c r="G3346" t="n">
        <v>0.54</v>
      </c>
      <c r="H3346" t="n">
        <v>80.5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352565</v>
      </c>
      <c r="B3347" t="inlineStr">
        <is>
          <t>079_SEQ</t>
        </is>
      </c>
      <c r="C3347" t="n">
        <v>3340</v>
      </c>
      <c r="D3347" s="3" t="n">
        <v>44330.71833333333</v>
      </c>
      <c r="E3347" s="3" t="n">
        <v>44330.71839120371</v>
      </c>
      <c r="F3347" t="n">
        <v>79.5</v>
      </c>
      <c r="G3347" t="n">
        <v>0.5600000000000001</v>
      </c>
      <c r="H3347" t="n">
        <v>80.09999999999999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352566</v>
      </c>
      <c r="B3348" t="inlineStr">
        <is>
          <t>079_SEQ</t>
        </is>
      </c>
      <c r="C3348" t="n">
        <v>3341</v>
      </c>
      <c r="D3348" s="3" t="n">
        <v>44330.71839120371</v>
      </c>
      <c r="E3348" s="3" t="n">
        <v>44330.71842592592</v>
      </c>
      <c r="F3348" t="n">
        <v>79.3</v>
      </c>
      <c r="G3348" t="n">
        <v>0.54</v>
      </c>
      <c r="H3348" t="n">
        <v>79.8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352567</v>
      </c>
      <c r="B3349" t="inlineStr">
        <is>
          <t>079_SEQ</t>
        </is>
      </c>
      <c r="C3349" t="n">
        <v>3342</v>
      </c>
      <c r="D3349" s="3" t="n">
        <v>44330.71842592592</v>
      </c>
      <c r="E3349" s="3" t="n">
        <v>44330.71847222222</v>
      </c>
      <c r="F3349" t="n">
        <v>79</v>
      </c>
      <c r="G3349" t="n">
        <v>0.54</v>
      </c>
      <c r="H3349" t="n">
        <v>79.5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352568</v>
      </c>
      <c r="B3350" t="inlineStr">
        <is>
          <t>079_SEQ</t>
        </is>
      </c>
      <c r="C3350" t="n">
        <v>3343</v>
      </c>
      <c r="D3350" s="3" t="n">
        <v>44330.71847222222</v>
      </c>
      <c r="E3350" s="3" t="n">
        <v>44330.71851851852</v>
      </c>
      <c r="F3350" t="n">
        <v>78.59999999999999</v>
      </c>
      <c r="G3350" t="n">
        <v>0.55</v>
      </c>
      <c r="H3350" t="n">
        <v>79.09999999999999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352569</v>
      </c>
      <c r="B3351" t="inlineStr">
        <is>
          <t>079_SEQ</t>
        </is>
      </c>
      <c r="C3351" t="n">
        <v>3344</v>
      </c>
      <c r="D3351" s="3" t="n">
        <v>44330.71851851852</v>
      </c>
      <c r="E3351" s="3" t="n">
        <v>44330.71856481482</v>
      </c>
      <c r="F3351" t="n">
        <v>78.2</v>
      </c>
      <c r="G3351" t="n">
        <v>0.55</v>
      </c>
      <c r="H3351" t="n">
        <v>78.7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352570</v>
      </c>
      <c r="B3352" t="inlineStr">
        <is>
          <t>079_SEQ</t>
        </is>
      </c>
      <c r="C3352" t="n">
        <v>3345</v>
      </c>
      <c r="D3352" s="3" t="n">
        <v>44330.71856481482</v>
      </c>
      <c r="E3352" s="3" t="n">
        <v>44330.71861111111</v>
      </c>
      <c r="F3352" t="n">
        <v>77.7</v>
      </c>
      <c r="G3352" t="n">
        <v>0.53</v>
      </c>
      <c r="H3352" t="n">
        <v>78.2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352571</v>
      </c>
      <c r="B3353" t="inlineStr">
        <is>
          <t>079_SEQ</t>
        </is>
      </c>
      <c r="C3353" t="n">
        <v>3346</v>
      </c>
      <c r="D3353" s="3" t="n">
        <v>44330.71861111111</v>
      </c>
      <c r="E3353" s="3" t="n">
        <v>44330.71866898148</v>
      </c>
      <c r="F3353" t="n">
        <v>77.2</v>
      </c>
      <c r="G3353" t="n">
        <v>0.55</v>
      </c>
      <c r="H3353" t="n">
        <v>77.8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352572</v>
      </c>
      <c r="B3354" t="inlineStr">
        <is>
          <t>079_SEQ</t>
        </is>
      </c>
      <c r="C3354" t="n">
        <v>3347</v>
      </c>
      <c r="D3354" s="3" t="n">
        <v>44330.71866898148</v>
      </c>
      <c r="E3354" s="3" t="n">
        <v>44330.7187037037</v>
      </c>
      <c r="F3354" t="n">
        <v>76.8</v>
      </c>
      <c r="G3354" t="n">
        <v>0.55</v>
      </c>
      <c r="H3354" t="n">
        <v>77.3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352573</v>
      </c>
      <c r="B3355" t="inlineStr">
        <is>
          <t>079_SEQ</t>
        </is>
      </c>
      <c r="C3355" t="n">
        <v>3348</v>
      </c>
      <c r="D3355" s="3" t="n">
        <v>44330.7187037037</v>
      </c>
      <c r="E3355" s="3" t="n">
        <v>44330.71875</v>
      </c>
      <c r="F3355" t="n">
        <v>76.40000000000001</v>
      </c>
      <c r="G3355" t="n">
        <v>0.55</v>
      </c>
      <c r="H3355" t="n">
        <v>76.90000000000001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352574</v>
      </c>
      <c r="B3356" t="inlineStr">
        <is>
          <t>079_SEQ</t>
        </is>
      </c>
      <c r="C3356" t="n">
        <v>3349</v>
      </c>
      <c r="D3356" s="3" t="n">
        <v>44330.71875</v>
      </c>
      <c r="E3356" s="3" t="n">
        <v>44330.7187962963</v>
      </c>
      <c r="F3356" t="n">
        <v>76</v>
      </c>
      <c r="G3356" t="n">
        <v>0.55</v>
      </c>
      <c r="H3356" t="n">
        <v>76.5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352575</v>
      </c>
      <c r="B3357" t="inlineStr">
        <is>
          <t>079_SEQ</t>
        </is>
      </c>
      <c r="C3357" t="n">
        <v>3350</v>
      </c>
      <c r="D3357" s="3" t="n">
        <v>44330.7187962963</v>
      </c>
      <c r="E3357" s="3" t="n">
        <v>44330.71884259259</v>
      </c>
      <c r="F3357" t="n">
        <v>75.5</v>
      </c>
      <c r="G3357" t="n">
        <v>0.51</v>
      </c>
      <c r="H3357" t="n">
        <v>76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352576</v>
      </c>
      <c r="B3358" t="inlineStr">
        <is>
          <t>079_SEQ</t>
        </is>
      </c>
      <c r="C3358" t="n">
        <v>3351</v>
      </c>
      <c r="D3358" s="3" t="n">
        <v>44330.71884259259</v>
      </c>
      <c r="E3358" s="3" t="n">
        <v>44330.71888888889</v>
      </c>
      <c r="F3358" t="n">
        <v>75.2</v>
      </c>
      <c r="G3358" t="n">
        <v>0.54</v>
      </c>
      <c r="H3358" t="n">
        <v>75.7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352577</v>
      </c>
      <c r="B3359" t="inlineStr">
        <is>
          <t>079_SEQ</t>
        </is>
      </c>
      <c r="C3359" t="n">
        <v>3352</v>
      </c>
      <c r="D3359" s="3" t="n">
        <v>44330.71888888889</v>
      </c>
      <c r="E3359" s="3" t="n">
        <v>44330.71894675926</v>
      </c>
      <c r="F3359" t="n">
        <v>74.8</v>
      </c>
      <c r="G3359" t="n">
        <v>0.52</v>
      </c>
      <c r="H3359" t="n">
        <v>75.3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352578</v>
      </c>
      <c r="B3360" t="inlineStr">
        <is>
          <t>079_SEQ</t>
        </is>
      </c>
      <c r="C3360" t="n">
        <v>3353</v>
      </c>
      <c r="D3360" s="3" t="n">
        <v>44330.71894675926</v>
      </c>
      <c r="E3360" s="3" t="n">
        <v>44330.71898148148</v>
      </c>
      <c r="F3360" t="n">
        <v>74.40000000000001</v>
      </c>
      <c r="G3360" t="n">
        <v>0.53</v>
      </c>
      <c r="H3360" t="n">
        <v>74.90000000000001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352579</v>
      </c>
      <c r="B3361" t="inlineStr">
        <is>
          <t>079_SEQ</t>
        </is>
      </c>
      <c r="C3361" t="n">
        <v>3354</v>
      </c>
      <c r="D3361" s="3" t="n">
        <v>44330.71898148148</v>
      </c>
      <c r="E3361" s="3" t="n">
        <v>44330.71902777778</v>
      </c>
      <c r="F3361" t="n">
        <v>74.09999999999999</v>
      </c>
      <c r="G3361" t="n">
        <v>0.52</v>
      </c>
      <c r="H3361" t="n">
        <v>74.59999999999999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352580</v>
      </c>
      <c r="B3362" t="inlineStr">
        <is>
          <t>079_SEQ</t>
        </is>
      </c>
      <c r="C3362" t="n">
        <v>3355</v>
      </c>
      <c r="D3362" s="3" t="n">
        <v>44330.71902777778</v>
      </c>
      <c r="E3362" s="3" t="n">
        <v>44330.71907407408</v>
      </c>
      <c r="F3362" t="n">
        <v>73.8</v>
      </c>
      <c r="G3362" t="n">
        <v>0.55</v>
      </c>
      <c r="H3362" t="n">
        <v>74.3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352581</v>
      </c>
      <c r="B3363" t="inlineStr">
        <is>
          <t>079_SEQ</t>
        </is>
      </c>
      <c r="C3363" t="n">
        <v>3356</v>
      </c>
      <c r="D3363" s="3" t="n">
        <v>44330.71907407408</v>
      </c>
      <c r="E3363" s="3" t="n">
        <v>44330.71912037037</v>
      </c>
      <c r="F3363" t="n">
        <v>73.7</v>
      </c>
      <c r="G3363" t="n">
        <v>0.51</v>
      </c>
      <c r="H3363" t="n">
        <v>74.2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352582</v>
      </c>
      <c r="B3364" t="inlineStr">
        <is>
          <t>079_SEQ</t>
        </is>
      </c>
      <c r="C3364" t="n">
        <v>3357</v>
      </c>
      <c r="D3364" s="3" t="n">
        <v>44330.71912037037</v>
      </c>
      <c r="E3364" s="3" t="n">
        <v>44330.71916666667</v>
      </c>
      <c r="F3364" t="n">
        <v>73.40000000000001</v>
      </c>
      <c r="G3364" t="n">
        <v>0.53</v>
      </c>
      <c r="H3364" t="n">
        <v>73.90000000000001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352583</v>
      </c>
      <c r="B3365" t="inlineStr">
        <is>
          <t>079_SEQ</t>
        </is>
      </c>
      <c r="C3365" t="n">
        <v>3358</v>
      </c>
      <c r="D3365" s="3" t="n">
        <v>44330.71916666667</v>
      </c>
      <c r="E3365" s="3" t="n">
        <v>44330.71921296296</v>
      </c>
      <c r="F3365" t="n">
        <v>73.3</v>
      </c>
      <c r="G3365" t="n">
        <v>0.54</v>
      </c>
      <c r="H3365" t="n">
        <v>73.8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352584</v>
      </c>
      <c r="B3366" t="inlineStr">
        <is>
          <t>079_SEQ</t>
        </is>
      </c>
      <c r="C3366" t="n">
        <v>3359</v>
      </c>
      <c r="D3366" s="3" t="n">
        <v>44330.71921296296</v>
      </c>
      <c r="E3366" s="3" t="n">
        <v>44330.71925925926</v>
      </c>
      <c r="F3366" t="n">
        <v>73.3</v>
      </c>
      <c r="G3366" t="n">
        <v>0.52</v>
      </c>
      <c r="H3366" t="n">
        <v>73.8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352585</v>
      </c>
      <c r="B3367" t="inlineStr">
        <is>
          <t>079_SEQ</t>
        </is>
      </c>
      <c r="C3367" t="n">
        <v>3360</v>
      </c>
      <c r="D3367" s="3" t="n">
        <v>44330.71925925926</v>
      </c>
      <c r="E3367" s="3" t="n">
        <v>44330.71930555555</v>
      </c>
      <c r="F3367" t="n">
        <v>73.2</v>
      </c>
      <c r="G3367" t="n">
        <v>0.52</v>
      </c>
      <c r="H3367" t="n">
        <v>73.7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352586</v>
      </c>
      <c r="B3368" t="inlineStr">
        <is>
          <t>079_SEQ</t>
        </is>
      </c>
      <c r="C3368" t="n">
        <v>3361</v>
      </c>
      <c r="D3368" s="3" t="n">
        <v>44330.71930555555</v>
      </c>
      <c r="E3368" s="3" t="n">
        <v>44330.71935185185</v>
      </c>
      <c r="F3368" t="n">
        <v>73</v>
      </c>
      <c r="G3368" t="n">
        <v>0.52</v>
      </c>
      <c r="H3368" t="n">
        <v>73.5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352587</v>
      </c>
      <c r="B3369" t="inlineStr">
        <is>
          <t>079_SEQ</t>
        </is>
      </c>
      <c r="C3369" t="n">
        <v>3362</v>
      </c>
      <c r="D3369" s="3" t="n">
        <v>44330.71935185185</v>
      </c>
      <c r="E3369" s="3" t="n">
        <v>44330.71939814815</v>
      </c>
      <c r="F3369" t="n">
        <v>73</v>
      </c>
      <c r="G3369" t="n">
        <v>0.53</v>
      </c>
      <c r="H3369" t="n">
        <v>73.5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352588</v>
      </c>
      <c r="B3370" t="inlineStr">
        <is>
          <t>079_SEQ</t>
        </is>
      </c>
      <c r="C3370" t="n">
        <v>3363</v>
      </c>
      <c r="D3370" s="3" t="n">
        <v>44330.71939814815</v>
      </c>
      <c r="E3370" s="3" t="n">
        <v>44330.71945601852</v>
      </c>
      <c r="F3370" t="n">
        <v>72.8</v>
      </c>
      <c r="G3370" t="n">
        <v>0.51</v>
      </c>
      <c r="H3370" t="n">
        <v>73.3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352589</v>
      </c>
      <c r="B3371" t="inlineStr">
        <is>
          <t>079_SEQ</t>
        </is>
      </c>
      <c r="C3371" t="n">
        <v>3364</v>
      </c>
      <c r="D3371" s="3" t="n">
        <v>44330.71945601852</v>
      </c>
      <c r="E3371" s="3" t="n">
        <v>44330.71949074074</v>
      </c>
      <c r="F3371" t="n">
        <v>72.7</v>
      </c>
      <c r="G3371" t="n">
        <v>0.52</v>
      </c>
      <c r="H3371" t="n">
        <v>73.2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352590</v>
      </c>
      <c r="B3372" t="inlineStr">
        <is>
          <t>079_SEQ</t>
        </is>
      </c>
      <c r="C3372" t="n">
        <v>3365</v>
      </c>
      <c r="D3372" s="3" t="n">
        <v>44330.71949074074</v>
      </c>
      <c r="E3372" s="3" t="n">
        <v>44330.71953703704</v>
      </c>
      <c r="F3372" t="n">
        <v>72.7</v>
      </c>
      <c r="G3372" t="n">
        <v>0.52</v>
      </c>
      <c r="H3372" t="n">
        <v>73.2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352591</v>
      </c>
      <c r="B3373" t="inlineStr">
        <is>
          <t>079_SEQ</t>
        </is>
      </c>
      <c r="C3373" t="n">
        <v>3366</v>
      </c>
      <c r="D3373" s="3" t="n">
        <v>44330.71953703704</v>
      </c>
      <c r="E3373" s="3" t="n">
        <v>44330.71958333333</v>
      </c>
      <c r="F3373" t="n">
        <v>72.5</v>
      </c>
      <c r="G3373" t="n">
        <v>0.52</v>
      </c>
      <c r="H3373" t="n">
        <v>73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352592</v>
      </c>
      <c r="B3374" t="inlineStr">
        <is>
          <t>079_SEQ</t>
        </is>
      </c>
      <c r="C3374" t="n">
        <v>3367</v>
      </c>
      <c r="D3374" s="3" t="n">
        <v>44330.71958333333</v>
      </c>
      <c r="E3374" s="3" t="n">
        <v>44330.71962962963</v>
      </c>
      <c r="F3374" t="n">
        <v>72.5</v>
      </c>
      <c r="G3374" t="n">
        <v>0.51</v>
      </c>
      <c r="H3374" t="n">
        <v>73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352593</v>
      </c>
      <c r="B3375" t="inlineStr">
        <is>
          <t>079_SEQ</t>
        </is>
      </c>
      <c r="C3375" t="n">
        <v>3368</v>
      </c>
      <c r="D3375" s="3" t="n">
        <v>44330.71962962963</v>
      </c>
      <c r="E3375" s="3" t="n">
        <v>44330.71967592592</v>
      </c>
      <c r="F3375" t="n">
        <v>72.40000000000001</v>
      </c>
      <c r="G3375" t="n">
        <v>0.52</v>
      </c>
      <c r="H3375" t="n">
        <v>72.90000000000001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352594</v>
      </c>
      <c r="B3376" t="inlineStr">
        <is>
          <t>079_SEQ</t>
        </is>
      </c>
      <c r="C3376" t="n">
        <v>3369</v>
      </c>
      <c r="D3376" s="3" t="n">
        <v>44330.71967592592</v>
      </c>
      <c r="E3376" s="3" t="n">
        <v>44330.71973379629</v>
      </c>
      <c r="F3376" t="n">
        <v>72.3</v>
      </c>
      <c r="G3376" t="n">
        <v>0.52</v>
      </c>
      <c r="H3376" t="n">
        <v>72.8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352595</v>
      </c>
      <c r="B3377" t="inlineStr">
        <is>
          <t>079_SEQ</t>
        </is>
      </c>
      <c r="C3377" t="n">
        <v>3370</v>
      </c>
      <c r="D3377" s="3" t="n">
        <v>44330.71973379629</v>
      </c>
      <c r="E3377" s="3" t="n">
        <v>44330.71976851852</v>
      </c>
      <c r="F3377" t="n">
        <v>72.3</v>
      </c>
      <c r="G3377" t="n">
        <v>0.52</v>
      </c>
      <c r="H3377" t="n">
        <v>72.8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352596</v>
      </c>
      <c r="B3378" t="inlineStr">
        <is>
          <t>079_SEQ</t>
        </is>
      </c>
      <c r="C3378" t="n">
        <v>3371</v>
      </c>
      <c r="D3378" s="3" t="n">
        <v>44330.71976851852</v>
      </c>
      <c r="E3378" s="3" t="n">
        <v>44330.71981481482</v>
      </c>
      <c r="F3378" t="n">
        <v>72.2</v>
      </c>
      <c r="G3378" t="n">
        <v>0.5</v>
      </c>
      <c r="H3378" t="n">
        <v>72.7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352597</v>
      </c>
      <c r="B3379" t="inlineStr">
        <is>
          <t>079_SEQ</t>
        </is>
      </c>
      <c r="C3379" t="n">
        <v>3372</v>
      </c>
      <c r="D3379" s="3" t="n">
        <v>44330.71981481482</v>
      </c>
      <c r="E3379" s="3" t="n">
        <v>44330.71986111111</v>
      </c>
      <c r="F3379" t="n">
        <v>72.2</v>
      </c>
      <c r="G3379" t="n">
        <v>0.51</v>
      </c>
      <c r="H3379" t="n">
        <v>72.7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352598</v>
      </c>
      <c r="B3380" t="inlineStr">
        <is>
          <t>079_SEQ</t>
        </is>
      </c>
      <c r="C3380" t="n">
        <v>3373</v>
      </c>
      <c r="D3380" s="3" t="n">
        <v>44330.71986111111</v>
      </c>
      <c r="E3380" s="3" t="n">
        <v>44330.71990740741</v>
      </c>
      <c r="F3380" t="n">
        <v>72.2</v>
      </c>
      <c r="G3380" t="n">
        <v>0.51</v>
      </c>
      <c r="H3380" t="n">
        <v>72.7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352599</v>
      </c>
      <c r="B3381" t="inlineStr">
        <is>
          <t>079_SEQ</t>
        </is>
      </c>
      <c r="C3381" t="n">
        <v>3374</v>
      </c>
      <c r="D3381" s="3" t="n">
        <v>44330.71990740741</v>
      </c>
      <c r="E3381" s="3" t="n">
        <v>44330.7199537037</v>
      </c>
      <c r="F3381" t="n">
        <v>72.09999999999999</v>
      </c>
      <c r="G3381" t="n">
        <v>0.5</v>
      </c>
      <c r="H3381" t="n">
        <v>72.59999999999999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352600</v>
      </c>
      <c r="B3382" t="inlineStr">
        <is>
          <t>079_SEQ</t>
        </is>
      </c>
      <c r="C3382" t="n">
        <v>3375</v>
      </c>
      <c r="D3382" s="3" t="n">
        <v>44330.7199537037</v>
      </c>
      <c r="E3382" s="3" t="n">
        <v>44330.72001157407</v>
      </c>
      <c r="F3382" t="n">
        <v>72.09999999999999</v>
      </c>
      <c r="G3382" t="n">
        <v>0.49</v>
      </c>
      <c r="H3382" t="n">
        <v>72.59999999999999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352601</v>
      </c>
      <c r="B3383" t="inlineStr">
        <is>
          <t>079_SEQ</t>
        </is>
      </c>
      <c r="C3383" t="n">
        <v>3376</v>
      </c>
      <c r="D3383" s="3" t="n">
        <v>44330.72001157407</v>
      </c>
      <c r="E3383" s="3" t="n">
        <v>44330.72004629629</v>
      </c>
      <c r="F3383" t="n">
        <v>71.90000000000001</v>
      </c>
      <c r="G3383" t="n">
        <v>0.52</v>
      </c>
      <c r="H3383" t="n">
        <v>72.40000000000001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352602</v>
      </c>
      <c r="B3384" t="inlineStr">
        <is>
          <t>079_SEQ</t>
        </is>
      </c>
      <c r="C3384" t="n">
        <v>3377</v>
      </c>
      <c r="D3384" s="3" t="n">
        <v>44330.72004629629</v>
      </c>
      <c r="E3384" s="3" t="n">
        <v>44330.72009259259</v>
      </c>
      <c r="F3384" t="n">
        <v>71.90000000000001</v>
      </c>
      <c r="G3384" t="n">
        <v>0.51</v>
      </c>
      <c r="H3384" t="n">
        <v>72.40000000000001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352603</v>
      </c>
      <c r="B3385" t="inlineStr">
        <is>
          <t>079_SEQ</t>
        </is>
      </c>
      <c r="C3385" t="n">
        <v>3378</v>
      </c>
      <c r="D3385" s="3" t="n">
        <v>44330.72009259259</v>
      </c>
      <c r="E3385" s="3" t="n">
        <v>44330.72013888889</v>
      </c>
      <c r="F3385" t="n">
        <v>72</v>
      </c>
      <c r="G3385" t="n">
        <v>0.51</v>
      </c>
      <c r="H3385" t="n">
        <v>72.5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352604</v>
      </c>
      <c r="B3386" t="inlineStr">
        <is>
          <t>079_SEQ</t>
        </is>
      </c>
      <c r="C3386" t="n">
        <v>3379</v>
      </c>
      <c r="D3386" s="3" t="n">
        <v>44330.72013888889</v>
      </c>
      <c r="E3386" s="3" t="n">
        <v>44330.72018518519</v>
      </c>
      <c r="F3386" t="n">
        <v>72</v>
      </c>
      <c r="G3386" t="n">
        <v>0.51</v>
      </c>
      <c r="H3386" t="n">
        <v>72.5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352605</v>
      </c>
      <c r="B3387" t="inlineStr">
        <is>
          <t>079_SEQ</t>
        </is>
      </c>
      <c r="C3387" t="n">
        <v>3380</v>
      </c>
      <c r="D3387" s="3" t="n">
        <v>44330.72018518519</v>
      </c>
      <c r="E3387" s="3" t="n">
        <v>44330.72024305556</v>
      </c>
      <c r="F3387" t="n">
        <v>72.09999999999999</v>
      </c>
      <c r="G3387" t="n">
        <v>0.51</v>
      </c>
      <c r="H3387" t="n">
        <v>72.59999999999999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352606</v>
      </c>
      <c r="B3388" t="inlineStr">
        <is>
          <t>079_SEQ</t>
        </is>
      </c>
      <c r="C3388" t="n">
        <v>3381</v>
      </c>
      <c r="D3388" s="3" t="n">
        <v>44330.72024305556</v>
      </c>
      <c r="E3388" s="3" t="n">
        <v>44330.72027777778</v>
      </c>
      <c r="F3388" t="n">
        <v>72.2</v>
      </c>
      <c r="G3388" t="n">
        <v>0.5</v>
      </c>
      <c r="H3388" t="n">
        <v>72.7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352607</v>
      </c>
      <c r="B3389" t="inlineStr">
        <is>
          <t>079_SEQ</t>
        </is>
      </c>
      <c r="C3389" t="n">
        <v>3382</v>
      </c>
      <c r="D3389" s="3" t="n">
        <v>44330.72027777778</v>
      </c>
      <c r="E3389" s="3" t="n">
        <v>44330.72032407407</v>
      </c>
      <c r="F3389" t="n">
        <v>72.09999999999999</v>
      </c>
      <c r="G3389" t="n">
        <v>0.5</v>
      </c>
      <c r="H3389" t="n">
        <v>72.59999999999999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352608</v>
      </c>
      <c r="B3390" t="inlineStr">
        <is>
          <t>079_SEQ</t>
        </is>
      </c>
      <c r="C3390" t="n">
        <v>3383</v>
      </c>
      <c r="D3390" s="3" t="n">
        <v>44330.72032407407</v>
      </c>
      <c r="E3390" s="3" t="n">
        <v>44330.72037037037</v>
      </c>
      <c r="F3390" t="n">
        <v>72</v>
      </c>
      <c r="G3390" t="n">
        <v>0.51</v>
      </c>
      <c r="H3390" t="n">
        <v>72.5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352609</v>
      </c>
      <c r="B3391" t="inlineStr">
        <is>
          <t>079_SEQ</t>
        </is>
      </c>
      <c r="C3391" t="n">
        <v>3384</v>
      </c>
      <c r="D3391" s="3" t="n">
        <v>44330.72037037037</v>
      </c>
      <c r="E3391" s="3" t="n">
        <v>44330.72041666666</v>
      </c>
      <c r="F3391" t="n">
        <v>72</v>
      </c>
      <c r="G3391" t="n">
        <v>0.5</v>
      </c>
      <c r="H3391" t="n">
        <v>72.5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352610</v>
      </c>
      <c r="B3392" t="inlineStr">
        <is>
          <t>079_SEQ</t>
        </is>
      </c>
      <c r="C3392" t="n">
        <v>3385</v>
      </c>
      <c r="D3392" s="3" t="n">
        <v>44330.72041666666</v>
      </c>
      <c r="E3392" s="3" t="n">
        <v>44330.72046296296</v>
      </c>
      <c r="F3392" t="n">
        <v>71.90000000000001</v>
      </c>
      <c r="G3392" t="n">
        <v>0.5</v>
      </c>
      <c r="H3392" t="n">
        <v>72.40000000000001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352611</v>
      </c>
      <c r="B3393" t="inlineStr">
        <is>
          <t>079_SEQ</t>
        </is>
      </c>
      <c r="C3393" t="n">
        <v>3386</v>
      </c>
      <c r="D3393" s="3" t="n">
        <v>44330.72046296296</v>
      </c>
      <c r="E3393" s="3" t="n">
        <v>44330.72052083333</v>
      </c>
      <c r="F3393" t="n">
        <v>71.90000000000001</v>
      </c>
      <c r="G3393" t="n">
        <v>0.5</v>
      </c>
      <c r="H3393" t="n">
        <v>72.40000000000001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352612</v>
      </c>
      <c r="B3394" t="inlineStr">
        <is>
          <t>079_SEQ</t>
        </is>
      </c>
      <c r="C3394" t="n">
        <v>3387</v>
      </c>
      <c r="D3394" s="3" t="n">
        <v>44330.72052083333</v>
      </c>
      <c r="E3394" s="3" t="n">
        <v>44330.72055555556</v>
      </c>
      <c r="F3394" t="n">
        <v>71.8</v>
      </c>
      <c r="G3394" t="n">
        <v>0.51</v>
      </c>
      <c r="H3394" t="n">
        <v>72.3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352613</v>
      </c>
      <c r="B3395" t="inlineStr">
        <is>
          <t>079_SEQ</t>
        </is>
      </c>
      <c r="C3395" t="n">
        <v>3388</v>
      </c>
      <c r="D3395" s="3" t="n">
        <v>44330.72055555556</v>
      </c>
      <c r="E3395" s="3" t="n">
        <v>44330.72060185186</v>
      </c>
      <c r="F3395" t="n">
        <v>71.8</v>
      </c>
      <c r="G3395" t="n">
        <v>0.51</v>
      </c>
      <c r="H3395" t="n">
        <v>72.3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352614</v>
      </c>
      <c r="B3396" t="inlineStr">
        <is>
          <t>079_SEQ</t>
        </is>
      </c>
      <c r="C3396" t="n">
        <v>3389</v>
      </c>
      <c r="D3396" s="3" t="n">
        <v>44330.72060185186</v>
      </c>
      <c r="E3396" s="3" t="n">
        <v>44330.72064814815</v>
      </c>
      <c r="F3396" t="n">
        <v>71.8</v>
      </c>
      <c r="G3396" t="n">
        <v>0.5</v>
      </c>
      <c r="H3396" t="n">
        <v>72.3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352615</v>
      </c>
      <c r="B3397" t="inlineStr">
        <is>
          <t>079_SEQ</t>
        </is>
      </c>
      <c r="C3397" t="n">
        <v>3390</v>
      </c>
      <c r="D3397" s="3" t="n">
        <v>44330.72064814815</v>
      </c>
      <c r="E3397" s="3" t="n">
        <v>44330.72069444445</v>
      </c>
      <c r="F3397" t="n">
        <v>71.8</v>
      </c>
      <c r="G3397" t="n">
        <v>0.5</v>
      </c>
      <c r="H3397" t="n">
        <v>72.3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352616</v>
      </c>
      <c r="B3398" t="inlineStr">
        <is>
          <t>079_SEQ</t>
        </is>
      </c>
      <c r="C3398" t="n">
        <v>3391</v>
      </c>
      <c r="D3398" s="3" t="n">
        <v>44330.72069444445</v>
      </c>
      <c r="E3398" s="3" t="n">
        <v>44330.72074074074</v>
      </c>
      <c r="F3398" t="n">
        <v>71.8</v>
      </c>
      <c r="G3398" t="n">
        <v>0.49</v>
      </c>
      <c r="H3398" t="n">
        <v>72.3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352617</v>
      </c>
      <c r="B3399" t="inlineStr">
        <is>
          <t>079_SEQ</t>
        </is>
      </c>
      <c r="C3399" t="n">
        <v>3392</v>
      </c>
      <c r="D3399" s="3" t="n">
        <v>44330.72074074074</v>
      </c>
      <c r="E3399" s="3" t="n">
        <v>44330.72079861111</v>
      </c>
      <c r="F3399" t="n">
        <v>71.7</v>
      </c>
      <c r="G3399" t="n">
        <v>0.49</v>
      </c>
      <c r="H3399" t="n">
        <v>72.2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352618</v>
      </c>
      <c r="B3400" t="inlineStr">
        <is>
          <t>079_SEQ</t>
        </is>
      </c>
      <c r="C3400" t="n">
        <v>3393</v>
      </c>
      <c r="D3400" s="3" t="n">
        <v>44330.72079861111</v>
      </c>
      <c r="E3400" s="3" t="n">
        <v>44330.72083333333</v>
      </c>
      <c r="F3400" t="n">
        <v>71.7</v>
      </c>
      <c r="G3400" t="n">
        <v>0.49</v>
      </c>
      <c r="H3400" t="n">
        <v>72.2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352619</v>
      </c>
      <c r="B3401" t="inlineStr">
        <is>
          <t>079_SEQ</t>
        </is>
      </c>
      <c r="C3401" t="n">
        <v>3394</v>
      </c>
      <c r="D3401" s="3" t="n">
        <v>44330.72083333333</v>
      </c>
      <c r="E3401" s="3" t="n">
        <v>44330.72087962963</v>
      </c>
      <c r="F3401" t="n">
        <v>71.7</v>
      </c>
      <c r="G3401" t="n">
        <v>0.49</v>
      </c>
      <c r="H3401" t="n">
        <v>72.2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352620</v>
      </c>
      <c r="B3402" t="inlineStr">
        <is>
          <t>079_SEQ</t>
        </is>
      </c>
      <c r="C3402" t="n">
        <v>3395</v>
      </c>
      <c r="D3402" s="3" t="n">
        <v>44330.72087962963</v>
      </c>
      <c r="E3402" s="3" t="n">
        <v>44330.72092592593</v>
      </c>
      <c r="F3402" t="n">
        <v>71.7</v>
      </c>
      <c r="G3402" t="n">
        <v>0.5</v>
      </c>
      <c r="H3402" t="n">
        <v>72.2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352621</v>
      </c>
      <c r="B3403" t="inlineStr">
        <is>
          <t>079_SEQ</t>
        </is>
      </c>
      <c r="C3403" t="n">
        <v>3396</v>
      </c>
      <c r="D3403" s="3" t="n">
        <v>44330.72092592593</v>
      </c>
      <c r="E3403" s="3" t="n">
        <v>44330.72097222223</v>
      </c>
      <c r="F3403" t="n">
        <v>71.7</v>
      </c>
      <c r="G3403" t="n">
        <v>0.49</v>
      </c>
      <c r="H3403" t="n">
        <v>72.2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352622</v>
      </c>
      <c r="B3404" t="inlineStr">
        <is>
          <t>079_SEQ</t>
        </is>
      </c>
      <c r="C3404" t="n">
        <v>3397</v>
      </c>
      <c r="D3404" s="3" t="n">
        <v>44330.72097222223</v>
      </c>
      <c r="E3404" s="3" t="n">
        <v>44330.72101851852</v>
      </c>
      <c r="F3404" t="n">
        <v>71.8</v>
      </c>
      <c r="G3404" t="n">
        <v>0.48</v>
      </c>
      <c r="H3404" t="n">
        <v>72.3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352623</v>
      </c>
      <c r="B3405" t="inlineStr">
        <is>
          <t>079_SEQ</t>
        </is>
      </c>
      <c r="C3405" t="n">
        <v>3398</v>
      </c>
      <c r="D3405" s="3" t="n">
        <v>44330.72101851852</v>
      </c>
      <c r="E3405" s="3" t="n">
        <v>44330.72107638889</v>
      </c>
      <c r="F3405" t="n">
        <v>71.7</v>
      </c>
      <c r="G3405" t="n">
        <v>0.48</v>
      </c>
      <c r="H3405" t="n">
        <v>72.2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352624</v>
      </c>
      <c r="B3406" t="inlineStr">
        <is>
          <t>079_SEQ</t>
        </is>
      </c>
      <c r="C3406" t="n">
        <v>3399</v>
      </c>
      <c r="D3406" s="3" t="n">
        <v>44330.72107638889</v>
      </c>
      <c r="E3406" s="3" t="n">
        <v>44330.72111111111</v>
      </c>
      <c r="F3406" t="n">
        <v>71.8</v>
      </c>
      <c r="G3406" t="n">
        <v>0.49</v>
      </c>
      <c r="H3406" t="n">
        <v>72.3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352625</v>
      </c>
      <c r="B3407" t="inlineStr">
        <is>
          <t>079_SEQ</t>
        </is>
      </c>
      <c r="C3407" t="n">
        <v>3400</v>
      </c>
      <c r="D3407" s="3" t="n">
        <v>44330.72111111111</v>
      </c>
      <c r="E3407" s="3" t="n">
        <v>44330.72115740741</v>
      </c>
      <c r="F3407" t="n">
        <v>71.90000000000001</v>
      </c>
      <c r="G3407" t="n">
        <v>0.5</v>
      </c>
      <c r="H3407" t="n">
        <v>72.40000000000001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352626</v>
      </c>
      <c r="B3408" t="inlineStr">
        <is>
          <t>079_SEQ</t>
        </is>
      </c>
      <c r="C3408" t="n">
        <v>3401</v>
      </c>
      <c r="D3408" s="3" t="n">
        <v>44330.72115740741</v>
      </c>
      <c r="E3408" s="3" t="n">
        <v>44330.7212037037</v>
      </c>
      <c r="F3408" t="n">
        <v>72</v>
      </c>
      <c r="G3408" t="n">
        <v>0.48</v>
      </c>
      <c r="H3408" t="n">
        <v>72.5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352627</v>
      </c>
      <c r="B3409" t="inlineStr">
        <is>
          <t>079_SEQ</t>
        </is>
      </c>
      <c r="C3409" t="n">
        <v>3402</v>
      </c>
      <c r="D3409" s="3" t="n">
        <v>44330.7212037037</v>
      </c>
      <c r="E3409" s="3" t="n">
        <v>44330.72125</v>
      </c>
      <c r="F3409" t="n">
        <v>72.09999999999999</v>
      </c>
      <c r="G3409" t="n">
        <v>0.49</v>
      </c>
      <c r="H3409" t="n">
        <v>72.59999999999999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352628</v>
      </c>
      <c r="B3410" t="inlineStr">
        <is>
          <t>079_SEQ</t>
        </is>
      </c>
      <c r="C3410" t="n">
        <v>3403</v>
      </c>
      <c r="D3410" s="3" t="n">
        <v>44330.72125</v>
      </c>
      <c r="E3410" s="3" t="n">
        <v>44330.72130787037</v>
      </c>
      <c r="F3410" t="n">
        <v>72.09999999999999</v>
      </c>
      <c r="G3410" t="n">
        <v>0.49</v>
      </c>
      <c r="H3410" t="n">
        <v>72.59999999999999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352629</v>
      </c>
      <c r="B3411" t="inlineStr">
        <is>
          <t>079_SEQ</t>
        </is>
      </c>
      <c r="C3411" t="n">
        <v>3404</v>
      </c>
      <c r="D3411" s="3" t="n">
        <v>44330.72130787037</v>
      </c>
      <c r="E3411" s="3" t="n">
        <v>44330.72134259259</v>
      </c>
      <c r="F3411" t="n">
        <v>72</v>
      </c>
      <c r="G3411" t="n">
        <v>0.49</v>
      </c>
      <c r="H3411" t="n">
        <v>72.5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352630</v>
      </c>
      <c r="B3412" t="inlineStr">
        <is>
          <t>079_SEQ</t>
        </is>
      </c>
      <c r="C3412" t="n">
        <v>3405</v>
      </c>
      <c r="D3412" s="3" t="n">
        <v>44330.72134259259</v>
      </c>
      <c r="E3412" s="3" t="n">
        <v>44330.72138888889</v>
      </c>
      <c r="F3412" t="n">
        <v>72</v>
      </c>
      <c r="G3412" t="n">
        <v>0.5</v>
      </c>
      <c r="H3412" t="n">
        <v>72.5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352631</v>
      </c>
      <c r="B3413" t="inlineStr">
        <is>
          <t>079_SEQ</t>
        </is>
      </c>
      <c r="C3413" t="n">
        <v>3406</v>
      </c>
      <c r="D3413" s="3" t="n">
        <v>44330.72138888889</v>
      </c>
      <c r="E3413" s="3" t="n">
        <v>44330.72143518519</v>
      </c>
      <c r="F3413" t="n">
        <v>72</v>
      </c>
      <c r="G3413" t="n">
        <v>0.48</v>
      </c>
      <c r="H3413" t="n">
        <v>72.5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352632</v>
      </c>
      <c r="B3414" t="inlineStr">
        <is>
          <t>079_SEQ</t>
        </is>
      </c>
      <c r="C3414" t="n">
        <v>3407</v>
      </c>
      <c r="D3414" s="3" t="n">
        <v>44330.72143518519</v>
      </c>
      <c r="E3414" s="3" t="n">
        <v>44330.72148148148</v>
      </c>
      <c r="F3414" t="n">
        <v>72</v>
      </c>
      <c r="G3414" t="n">
        <v>0.49</v>
      </c>
      <c r="H3414" t="n">
        <v>72.5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352633</v>
      </c>
      <c r="B3415" t="inlineStr">
        <is>
          <t>079_SEQ</t>
        </is>
      </c>
      <c r="C3415" t="n">
        <v>3408</v>
      </c>
      <c r="D3415" s="3" t="n">
        <v>44330.72148148148</v>
      </c>
      <c r="E3415" s="3" t="n">
        <v>44330.72152777778</v>
      </c>
      <c r="F3415" t="n">
        <v>72</v>
      </c>
      <c r="G3415" t="n">
        <v>0.49</v>
      </c>
      <c r="H3415" t="n">
        <v>72.5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352634</v>
      </c>
      <c r="B3416" t="inlineStr">
        <is>
          <t>079_SEQ</t>
        </is>
      </c>
      <c r="C3416" t="n">
        <v>3409</v>
      </c>
      <c r="D3416" s="3" t="n">
        <v>44330.72152777778</v>
      </c>
      <c r="E3416" s="3" t="n">
        <v>44330.72158564815</v>
      </c>
      <c r="F3416" t="n">
        <v>72</v>
      </c>
      <c r="G3416" t="n">
        <v>0.47</v>
      </c>
      <c r="H3416" t="n">
        <v>72.5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352635</v>
      </c>
      <c r="B3417" t="inlineStr">
        <is>
          <t>079_SEQ</t>
        </is>
      </c>
      <c r="C3417" t="n">
        <v>3410</v>
      </c>
      <c r="D3417" s="3" t="n">
        <v>44330.72158564815</v>
      </c>
      <c r="E3417" s="3" t="n">
        <v>44330.72162037037</v>
      </c>
      <c r="F3417" t="n">
        <v>72</v>
      </c>
      <c r="G3417" t="n">
        <v>0.49</v>
      </c>
      <c r="H3417" t="n">
        <v>72.5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352636</v>
      </c>
      <c r="B3418" t="inlineStr">
        <is>
          <t>079_SEQ</t>
        </is>
      </c>
      <c r="C3418" t="n">
        <v>3411</v>
      </c>
      <c r="D3418" s="3" t="n">
        <v>44330.72162037037</v>
      </c>
      <c r="E3418" s="3" t="n">
        <v>44330.72166666666</v>
      </c>
      <c r="F3418" t="n">
        <v>72</v>
      </c>
      <c r="G3418" t="n">
        <v>0.48</v>
      </c>
      <c r="H3418" t="n">
        <v>72.5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352637</v>
      </c>
      <c r="B3419" t="inlineStr">
        <is>
          <t>079_SEQ</t>
        </is>
      </c>
      <c r="C3419" t="n">
        <v>3412</v>
      </c>
      <c r="D3419" s="3" t="n">
        <v>44330.72166666666</v>
      </c>
      <c r="E3419" s="3" t="n">
        <v>44330.72171296296</v>
      </c>
      <c r="F3419" t="n">
        <v>72</v>
      </c>
      <c r="G3419" t="n">
        <v>0.47</v>
      </c>
      <c r="H3419" t="n">
        <v>72.5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352638</v>
      </c>
      <c r="B3420" t="inlineStr">
        <is>
          <t>079_SEQ</t>
        </is>
      </c>
      <c r="C3420" t="n">
        <v>3413</v>
      </c>
      <c r="D3420" s="3" t="n">
        <v>44330.72171296296</v>
      </c>
      <c r="E3420" s="3" t="n">
        <v>44330.72175925926</v>
      </c>
      <c r="F3420" t="n">
        <v>72</v>
      </c>
      <c r="G3420" t="n">
        <v>0.48</v>
      </c>
      <c r="H3420" t="n">
        <v>72.5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352639</v>
      </c>
      <c r="B3421" t="inlineStr">
        <is>
          <t>079_SEQ</t>
        </is>
      </c>
      <c r="C3421" t="n">
        <v>3414</v>
      </c>
      <c r="D3421" s="3" t="n">
        <v>44330.72175925926</v>
      </c>
      <c r="E3421" s="3" t="n">
        <v>44330.72180555556</v>
      </c>
      <c r="F3421" t="n">
        <v>72</v>
      </c>
      <c r="G3421" t="n">
        <v>0.51</v>
      </c>
      <c r="H3421" t="n">
        <v>72.5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352640</v>
      </c>
      <c r="B3422" t="inlineStr">
        <is>
          <t>079_SEQ</t>
        </is>
      </c>
      <c r="C3422" t="n">
        <v>3415</v>
      </c>
      <c r="D3422" s="3" t="n">
        <v>44330.72180555556</v>
      </c>
      <c r="E3422" s="3" t="n">
        <v>44330.72186342593</v>
      </c>
      <c r="F3422" t="n">
        <v>72</v>
      </c>
      <c r="G3422" t="n">
        <v>0.48</v>
      </c>
      <c r="H3422" t="n">
        <v>72.5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352641</v>
      </c>
      <c r="B3423" t="inlineStr">
        <is>
          <t>079_SEQ</t>
        </is>
      </c>
      <c r="C3423" t="n">
        <v>3416</v>
      </c>
      <c r="D3423" s="3" t="n">
        <v>44330.72186342593</v>
      </c>
      <c r="E3423" s="3" t="n">
        <v>44330.72189814815</v>
      </c>
      <c r="F3423" t="n">
        <v>72</v>
      </c>
      <c r="G3423" t="n">
        <v>0.48</v>
      </c>
      <c r="H3423" t="n">
        <v>72.5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352642</v>
      </c>
      <c r="B3424" t="inlineStr">
        <is>
          <t>079_SEQ</t>
        </is>
      </c>
      <c r="C3424" t="n">
        <v>3417</v>
      </c>
      <c r="D3424" s="3" t="n">
        <v>44330.72189814815</v>
      </c>
      <c r="E3424" s="3" t="n">
        <v>44330.72194444444</v>
      </c>
      <c r="F3424" t="n">
        <v>72</v>
      </c>
      <c r="G3424" t="n">
        <v>0.48</v>
      </c>
      <c r="H3424" t="n">
        <v>72.5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352643</v>
      </c>
      <c r="B3425" t="inlineStr">
        <is>
          <t>079_SEQ</t>
        </is>
      </c>
      <c r="C3425" t="n">
        <v>3418</v>
      </c>
      <c r="D3425" s="3" t="n">
        <v>44330.72194444444</v>
      </c>
      <c r="E3425" s="3" t="n">
        <v>44330.72199074074</v>
      </c>
      <c r="F3425" t="n">
        <v>72.09999999999999</v>
      </c>
      <c r="G3425" t="n">
        <v>0.49</v>
      </c>
      <c r="H3425" t="n">
        <v>72.59999999999999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352644</v>
      </c>
      <c r="B3426" t="inlineStr">
        <is>
          <t>079_SEQ</t>
        </is>
      </c>
      <c r="C3426" t="n">
        <v>3419</v>
      </c>
      <c r="D3426" s="3" t="n">
        <v>44330.72199074074</v>
      </c>
      <c r="E3426" s="3" t="n">
        <v>44330.72203703703</v>
      </c>
      <c r="F3426" t="n">
        <v>72.2</v>
      </c>
      <c r="G3426" t="n">
        <v>0.48</v>
      </c>
      <c r="H3426" t="n">
        <v>72.7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352645</v>
      </c>
      <c r="B3427" t="inlineStr">
        <is>
          <t>079_SEQ</t>
        </is>
      </c>
      <c r="C3427" t="n">
        <v>3420</v>
      </c>
      <c r="D3427" s="3" t="n">
        <v>44330.72203703703</v>
      </c>
      <c r="E3427" s="3" t="n">
        <v>44330.72208333333</v>
      </c>
      <c r="F3427" t="n">
        <v>72.40000000000001</v>
      </c>
      <c r="G3427" t="n">
        <v>0.48</v>
      </c>
      <c r="H3427" t="n">
        <v>72.90000000000001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352646</v>
      </c>
      <c r="B3428" t="inlineStr">
        <is>
          <t>079_SEQ</t>
        </is>
      </c>
      <c r="C3428" t="n">
        <v>3421</v>
      </c>
      <c r="D3428" s="3" t="n">
        <v>44330.72208333333</v>
      </c>
      <c r="E3428" s="3" t="n">
        <v>44330.7221412037</v>
      </c>
      <c r="F3428" t="n">
        <v>72.3</v>
      </c>
      <c r="G3428" t="n">
        <v>0.5</v>
      </c>
      <c r="H3428" t="n">
        <v>72.8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352647</v>
      </c>
      <c r="B3429" t="inlineStr">
        <is>
          <t>079_SEQ</t>
        </is>
      </c>
      <c r="C3429" t="n">
        <v>3422</v>
      </c>
      <c r="D3429" s="3" t="n">
        <v>44330.7221412037</v>
      </c>
      <c r="E3429" s="3" t="n">
        <v>44330.72217592593</v>
      </c>
      <c r="F3429" t="n">
        <v>72.3</v>
      </c>
      <c r="G3429" t="n">
        <v>0.47</v>
      </c>
      <c r="H3429" t="n">
        <v>72.8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352648</v>
      </c>
      <c r="B3430" t="inlineStr">
        <is>
          <t>079_SEQ</t>
        </is>
      </c>
      <c r="C3430" t="n">
        <v>3423</v>
      </c>
      <c r="D3430" s="3" t="n">
        <v>44330.72217592593</v>
      </c>
      <c r="E3430" s="3" t="n">
        <v>44330.72222222222</v>
      </c>
      <c r="F3430" t="n">
        <v>72.2</v>
      </c>
      <c r="G3430" t="n">
        <v>0.48</v>
      </c>
      <c r="H3430" t="n">
        <v>72.7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352649</v>
      </c>
      <c r="B3431" t="inlineStr">
        <is>
          <t>079_SEQ</t>
        </is>
      </c>
      <c r="C3431" t="n">
        <v>3424</v>
      </c>
      <c r="D3431" s="3" t="n">
        <v>44330.72222222222</v>
      </c>
      <c r="E3431" s="3" t="n">
        <v>44330.72226851852</v>
      </c>
      <c r="F3431" t="n">
        <v>72.09999999999999</v>
      </c>
      <c r="G3431" t="n">
        <v>0.48</v>
      </c>
      <c r="H3431" t="n">
        <v>72.59999999999999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352650</v>
      </c>
      <c r="B3432" t="inlineStr">
        <is>
          <t>079_SEQ</t>
        </is>
      </c>
      <c r="C3432" t="n">
        <v>3425</v>
      </c>
      <c r="D3432" s="3" t="n">
        <v>44330.72226851852</v>
      </c>
      <c r="E3432" s="3" t="n">
        <v>44330.72231481481</v>
      </c>
      <c r="F3432" t="n">
        <v>72.2</v>
      </c>
      <c r="G3432" t="n">
        <v>0.49</v>
      </c>
      <c r="H3432" t="n">
        <v>72.7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352651</v>
      </c>
      <c r="B3433" t="inlineStr">
        <is>
          <t>079_SEQ</t>
        </is>
      </c>
      <c r="C3433" t="n">
        <v>3426</v>
      </c>
      <c r="D3433" s="3" t="n">
        <v>44330.72231481481</v>
      </c>
      <c r="E3433" s="3" t="n">
        <v>44330.72237268519</v>
      </c>
      <c r="F3433" t="n">
        <v>72.09999999999999</v>
      </c>
      <c r="G3433" t="n">
        <v>0.47</v>
      </c>
      <c r="H3433" t="n">
        <v>72.59999999999999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352652</v>
      </c>
      <c r="B3434" t="inlineStr">
        <is>
          <t>079_SEQ</t>
        </is>
      </c>
      <c r="C3434" t="n">
        <v>3427</v>
      </c>
      <c r="D3434" s="3" t="n">
        <v>44330.72237268519</v>
      </c>
      <c r="E3434" s="3" t="n">
        <v>44330.7224074074</v>
      </c>
      <c r="F3434" t="n">
        <v>72.09999999999999</v>
      </c>
      <c r="G3434" t="n">
        <v>0.46</v>
      </c>
      <c r="H3434" t="n">
        <v>72.59999999999999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352653</v>
      </c>
      <c r="B3435" t="inlineStr">
        <is>
          <t>079_SEQ</t>
        </is>
      </c>
      <c r="C3435" t="n">
        <v>3428</v>
      </c>
      <c r="D3435" s="3" t="n">
        <v>44330.7224074074</v>
      </c>
      <c r="E3435" s="3" t="n">
        <v>44330.7224537037</v>
      </c>
      <c r="F3435" t="n">
        <v>72.2</v>
      </c>
      <c r="G3435" t="n">
        <v>0.46</v>
      </c>
      <c r="H3435" t="n">
        <v>72.7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352654</v>
      </c>
      <c r="B3436" t="inlineStr">
        <is>
          <t>079_SEQ</t>
        </is>
      </c>
      <c r="C3436" t="n">
        <v>3429</v>
      </c>
      <c r="D3436" s="3" t="n">
        <v>44330.7224537037</v>
      </c>
      <c r="E3436" s="3" t="n">
        <v>44330.7225</v>
      </c>
      <c r="F3436" t="n">
        <v>72.09999999999999</v>
      </c>
      <c r="G3436" t="n">
        <v>0.45</v>
      </c>
      <c r="H3436" t="n">
        <v>72.59999999999999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352655</v>
      </c>
      <c r="B3437" t="inlineStr">
        <is>
          <t>079_SEQ</t>
        </is>
      </c>
      <c r="C3437" t="n">
        <v>3430</v>
      </c>
      <c r="D3437" s="3" t="n">
        <v>44330.7225</v>
      </c>
      <c r="E3437" s="3" t="n">
        <v>44330.7225462963</v>
      </c>
      <c r="F3437" t="n">
        <v>72.2</v>
      </c>
      <c r="G3437" t="n">
        <v>0.49</v>
      </c>
      <c r="H3437" t="n">
        <v>72.7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352656</v>
      </c>
      <c r="B3438" t="inlineStr">
        <is>
          <t>079_SEQ</t>
        </is>
      </c>
      <c r="C3438" t="n">
        <v>3431</v>
      </c>
      <c r="D3438" s="3" t="n">
        <v>44330.7225462963</v>
      </c>
      <c r="E3438" s="3" t="n">
        <v>44330.7225925926</v>
      </c>
      <c r="F3438" t="n">
        <v>72.2</v>
      </c>
      <c r="G3438" t="n">
        <v>0.48</v>
      </c>
      <c r="H3438" t="n">
        <v>72.7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352657</v>
      </c>
      <c r="B3439" t="inlineStr">
        <is>
          <t>079_SEQ</t>
        </is>
      </c>
      <c r="C3439" t="n">
        <v>3432</v>
      </c>
      <c r="D3439" s="3" t="n">
        <v>44330.7225925926</v>
      </c>
      <c r="E3439" s="3" t="n">
        <v>44330.72265046297</v>
      </c>
      <c r="F3439" t="n">
        <v>72.2</v>
      </c>
      <c r="G3439" t="n">
        <v>0.47</v>
      </c>
      <c r="H3439" t="n">
        <v>72.7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352658</v>
      </c>
      <c r="B3440" t="inlineStr">
        <is>
          <t>079_SEQ</t>
        </is>
      </c>
      <c r="C3440" t="n">
        <v>3433</v>
      </c>
      <c r="D3440" s="3" t="n">
        <v>44330.72265046297</v>
      </c>
      <c r="E3440" s="3" t="n">
        <v>44330.72268518519</v>
      </c>
      <c r="F3440" t="n">
        <v>72.09999999999999</v>
      </c>
      <c r="G3440" t="n">
        <v>0.47</v>
      </c>
      <c r="H3440" t="n">
        <v>72.59999999999999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352659</v>
      </c>
      <c r="B3441" t="inlineStr">
        <is>
          <t>079_SEQ</t>
        </is>
      </c>
      <c r="C3441" t="n">
        <v>3434</v>
      </c>
      <c r="D3441" s="3" t="n">
        <v>44330.72268518519</v>
      </c>
      <c r="E3441" s="3" t="n">
        <v>44330.72273148148</v>
      </c>
      <c r="F3441" t="n">
        <v>72.2</v>
      </c>
      <c r="G3441" t="n">
        <v>0.46</v>
      </c>
      <c r="H3441" t="n">
        <v>72.7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352660</v>
      </c>
      <c r="B3442" t="inlineStr">
        <is>
          <t>079_SEQ</t>
        </is>
      </c>
      <c r="C3442" t="n">
        <v>3435</v>
      </c>
      <c r="D3442" s="3" t="n">
        <v>44330.72273148148</v>
      </c>
      <c r="E3442" s="3" t="n">
        <v>44330.72277777778</v>
      </c>
      <c r="F3442" t="n">
        <v>72.2</v>
      </c>
      <c r="G3442" t="n">
        <v>0.49</v>
      </c>
      <c r="H3442" t="n">
        <v>72.7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352661</v>
      </c>
      <c r="B3443" t="inlineStr">
        <is>
          <t>079_SEQ</t>
        </is>
      </c>
      <c r="C3443" t="n">
        <v>3436</v>
      </c>
      <c r="D3443" s="3" t="n">
        <v>44330.72277777778</v>
      </c>
      <c r="E3443" s="3" t="n">
        <v>44330.72282407407</v>
      </c>
      <c r="F3443" t="n">
        <v>72.3</v>
      </c>
      <c r="G3443" t="n">
        <v>0.46</v>
      </c>
      <c r="H3443" t="n">
        <v>72.8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352662</v>
      </c>
      <c r="B3444" t="inlineStr">
        <is>
          <t>079_SEQ</t>
        </is>
      </c>
      <c r="C3444" t="n">
        <v>3437</v>
      </c>
      <c r="D3444" s="3" t="n">
        <v>44330.72282407407</v>
      </c>
      <c r="E3444" s="3" t="n">
        <v>44330.72287037037</v>
      </c>
      <c r="F3444" t="n">
        <v>72.2</v>
      </c>
      <c r="G3444" t="n">
        <v>0.46</v>
      </c>
      <c r="H3444" t="n">
        <v>72.7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352663</v>
      </c>
      <c r="B3445" t="inlineStr">
        <is>
          <t>079_SEQ</t>
        </is>
      </c>
      <c r="C3445" t="n">
        <v>3438</v>
      </c>
      <c r="D3445" s="3" t="n">
        <v>44330.72287037037</v>
      </c>
      <c r="E3445" s="3" t="n">
        <v>44330.72292824074</v>
      </c>
      <c r="F3445" t="n">
        <v>72.2</v>
      </c>
      <c r="G3445" t="n">
        <v>0.47</v>
      </c>
      <c r="H3445" t="n">
        <v>72.7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352664</v>
      </c>
      <c r="B3446" t="inlineStr">
        <is>
          <t>079_SEQ</t>
        </is>
      </c>
      <c r="C3446" t="n">
        <v>3439</v>
      </c>
      <c r="D3446" s="3" t="n">
        <v>44330.72292824074</v>
      </c>
      <c r="E3446" s="3" t="n">
        <v>44330.72296296297</v>
      </c>
      <c r="F3446" t="n">
        <v>72.3</v>
      </c>
      <c r="G3446" t="n">
        <v>0.46</v>
      </c>
      <c r="H3446" t="n">
        <v>72.8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352665</v>
      </c>
      <c r="B3447" t="inlineStr">
        <is>
          <t>079_SEQ</t>
        </is>
      </c>
      <c r="C3447" t="n">
        <v>3440</v>
      </c>
      <c r="D3447" s="3" t="n">
        <v>44330.72296296297</v>
      </c>
      <c r="E3447" s="3" t="n">
        <v>44330.72300925926</v>
      </c>
      <c r="F3447" t="n">
        <v>72.3</v>
      </c>
      <c r="G3447" t="n">
        <v>0.46</v>
      </c>
      <c r="H3447" t="n">
        <v>72.8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352666</v>
      </c>
      <c r="B3448" t="inlineStr">
        <is>
          <t>079_SEQ</t>
        </is>
      </c>
      <c r="C3448" t="n">
        <v>3441</v>
      </c>
      <c r="D3448" s="3" t="n">
        <v>44330.72300925926</v>
      </c>
      <c r="E3448" s="3" t="n">
        <v>44330.72305555556</v>
      </c>
      <c r="F3448" t="n">
        <v>72.3</v>
      </c>
      <c r="G3448" t="n">
        <v>0.47</v>
      </c>
      <c r="H3448" t="n">
        <v>72.8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352667</v>
      </c>
      <c r="B3449" t="inlineStr">
        <is>
          <t>079_SEQ</t>
        </is>
      </c>
      <c r="C3449" t="n">
        <v>3442</v>
      </c>
      <c r="D3449" s="3" t="n">
        <v>44330.72305555556</v>
      </c>
      <c r="E3449" s="3" t="n">
        <v>44330.72310185185</v>
      </c>
      <c r="F3449" t="n">
        <v>72.3</v>
      </c>
      <c r="G3449" t="n">
        <v>0.46</v>
      </c>
      <c r="H3449" t="n">
        <v>72.8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352668</v>
      </c>
      <c r="B3450" t="inlineStr">
        <is>
          <t>079_SEQ</t>
        </is>
      </c>
      <c r="C3450" t="n">
        <v>3443</v>
      </c>
      <c r="D3450" s="3" t="n">
        <v>44330.72310185185</v>
      </c>
      <c r="E3450" s="3" t="n">
        <v>44330.72314814815</v>
      </c>
      <c r="F3450" t="n">
        <v>72.40000000000001</v>
      </c>
      <c r="G3450" t="n">
        <v>0.47</v>
      </c>
      <c r="H3450" t="n">
        <v>72.90000000000001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352669</v>
      </c>
      <c r="B3451" t="inlineStr">
        <is>
          <t>079_SEQ</t>
        </is>
      </c>
      <c r="C3451" t="n">
        <v>3444</v>
      </c>
      <c r="D3451" s="3" t="n">
        <v>44330.72314814815</v>
      </c>
      <c r="E3451" s="3" t="n">
        <v>44330.72320601852</v>
      </c>
      <c r="F3451" t="n">
        <v>72.59999999999999</v>
      </c>
      <c r="G3451" t="n">
        <v>0.47</v>
      </c>
      <c r="H3451" t="n">
        <v>73.09999999999999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352670</v>
      </c>
      <c r="B3452" t="inlineStr">
        <is>
          <t>079_SEQ</t>
        </is>
      </c>
      <c r="C3452" t="n">
        <v>3445</v>
      </c>
      <c r="D3452" s="3" t="n">
        <v>44330.72320601852</v>
      </c>
      <c r="E3452" s="3" t="n">
        <v>44330.72324074074</v>
      </c>
      <c r="F3452" t="n">
        <v>72.5</v>
      </c>
      <c r="G3452" t="n">
        <v>0.47</v>
      </c>
      <c r="H3452" t="n">
        <v>73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352671</v>
      </c>
      <c r="B3453" t="inlineStr">
        <is>
          <t>079_SEQ</t>
        </is>
      </c>
      <c r="C3453" t="n">
        <v>3446</v>
      </c>
      <c r="D3453" s="3" t="n">
        <v>44330.72324074074</v>
      </c>
      <c r="E3453" s="3" t="n">
        <v>44330.72328703704</v>
      </c>
      <c r="F3453" t="n">
        <v>72.59999999999999</v>
      </c>
      <c r="G3453" t="n">
        <v>0.48</v>
      </c>
      <c r="H3453" t="n">
        <v>73.09999999999999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352672</v>
      </c>
      <c r="B3454" t="inlineStr">
        <is>
          <t>079_SEQ</t>
        </is>
      </c>
      <c r="C3454" t="n">
        <v>3447</v>
      </c>
      <c r="D3454" s="3" t="n">
        <v>44330.72328703704</v>
      </c>
      <c r="E3454" s="3" t="n">
        <v>44330.72333333334</v>
      </c>
      <c r="F3454" t="n">
        <v>72.59999999999999</v>
      </c>
      <c r="G3454" t="n">
        <v>0.47</v>
      </c>
      <c r="H3454" t="n">
        <v>73.09999999999999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352673</v>
      </c>
      <c r="B3455" t="inlineStr">
        <is>
          <t>079_SEQ</t>
        </is>
      </c>
      <c r="C3455" t="n">
        <v>3448</v>
      </c>
      <c r="D3455" s="3" t="n">
        <v>44330.72333333334</v>
      </c>
      <c r="E3455" s="3" t="n">
        <v>44330.72337962963</v>
      </c>
      <c r="F3455" t="n">
        <v>72.59999999999999</v>
      </c>
      <c r="G3455" t="n">
        <v>0.47</v>
      </c>
      <c r="H3455" t="n">
        <v>73.09999999999999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352674</v>
      </c>
      <c r="B3456" t="inlineStr">
        <is>
          <t>079_SEQ</t>
        </is>
      </c>
      <c r="C3456" t="n">
        <v>3449</v>
      </c>
      <c r="D3456" s="3" t="n">
        <v>44330.72337962963</v>
      </c>
      <c r="E3456" s="3" t="n">
        <v>44330.7234375</v>
      </c>
      <c r="F3456" t="n">
        <v>72.59999999999999</v>
      </c>
      <c r="G3456" t="n">
        <v>0.48</v>
      </c>
      <c r="H3456" t="n">
        <v>73.09999999999999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352675</v>
      </c>
      <c r="B3457" t="inlineStr">
        <is>
          <t>079_SEQ</t>
        </is>
      </c>
      <c r="C3457" t="n">
        <v>3450</v>
      </c>
      <c r="D3457" s="3" t="n">
        <v>44330.7234375</v>
      </c>
      <c r="E3457" s="3" t="n">
        <v>44330.72347222222</v>
      </c>
      <c r="F3457" t="n">
        <v>72.59999999999999</v>
      </c>
      <c r="G3457" t="n">
        <v>0.48</v>
      </c>
      <c r="H3457" t="n">
        <v>73.09999999999999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352676</v>
      </c>
      <c r="B3458" t="inlineStr">
        <is>
          <t>079_SEQ</t>
        </is>
      </c>
      <c r="C3458" t="n">
        <v>3451</v>
      </c>
      <c r="D3458" s="3" t="n">
        <v>44330.72347222222</v>
      </c>
      <c r="E3458" s="3" t="n">
        <v>44330.72351851852</v>
      </c>
      <c r="F3458" t="n">
        <v>72.5</v>
      </c>
      <c r="G3458" t="n">
        <v>0.48</v>
      </c>
      <c r="H3458" t="n">
        <v>73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352677</v>
      </c>
      <c r="B3459" t="inlineStr">
        <is>
          <t>079_SEQ</t>
        </is>
      </c>
      <c r="C3459" t="n">
        <v>3452</v>
      </c>
      <c r="D3459" s="3" t="n">
        <v>44330.72351851852</v>
      </c>
      <c r="E3459" s="3" t="n">
        <v>44330.72356481481</v>
      </c>
      <c r="F3459" t="n">
        <v>72.5</v>
      </c>
      <c r="G3459" t="n">
        <v>0.47</v>
      </c>
      <c r="H3459" t="n">
        <v>73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352678</v>
      </c>
      <c r="B3460" t="inlineStr">
        <is>
          <t>079_SEQ</t>
        </is>
      </c>
      <c r="C3460" t="n">
        <v>3453</v>
      </c>
      <c r="D3460" s="3" t="n">
        <v>44330.72356481481</v>
      </c>
      <c r="E3460" s="3" t="n">
        <v>44330.72361111111</v>
      </c>
      <c r="F3460" t="n">
        <v>72.5</v>
      </c>
      <c r="G3460" t="n">
        <v>0.46</v>
      </c>
      <c r="H3460" t="n">
        <v>73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352679</v>
      </c>
      <c r="B3461" t="inlineStr">
        <is>
          <t>079_SEQ</t>
        </is>
      </c>
      <c r="C3461" t="n">
        <v>3454</v>
      </c>
      <c r="D3461" s="3" t="n">
        <v>44330.72361111111</v>
      </c>
      <c r="E3461" s="3" t="n">
        <v>44330.7236574074</v>
      </c>
      <c r="F3461" t="n">
        <v>72.59999999999999</v>
      </c>
      <c r="G3461" t="n">
        <v>0.45</v>
      </c>
      <c r="H3461" t="n">
        <v>73.09999999999999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352680</v>
      </c>
      <c r="B3462" t="inlineStr">
        <is>
          <t>079_SEQ</t>
        </is>
      </c>
      <c r="C3462" t="n">
        <v>3455</v>
      </c>
      <c r="D3462" s="3" t="n">
        <v>44330.7236574074</v>
      </c>
      <c r="E3462" s="3" t="n">
        <v>44330.72371527777</v>
      </c>
      <c r="F3462" t="n">
        <v>72.59999999999999</v>
      </c>
      <c r="G3462" t="n">
        <v>0.46</v>
      </c>
      <c r="H3462" t="n">
        <v>73.09999999999999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352681</v>
      </c>
      <c r="B3463" t="inlineStr">
        <is>
          <t>079_SEQ</t>
        </is>
      </c>
      <c r="C3463" t="n">
        <v>3456</v>
      </c>
      <c r="D3463" s="3" t="n">
        <v>44330.72371527777</v>
      </c>
      <c r="E3463" s="3" t="n">
        <v>44330.72375</v>
      </c>
      <c r="F3463" t="n">
        <v>72.59999999999999</v>
      </c>
      <c r="G3463" t="n">
        <v>0.45</v>
      </c>
      <c r="H3463" t="n">
        <v>73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352682</v>
      </c>
      <c r="B3464" t="inlineStr">
        <is>
          <t>079_SEQ</t>
        </is>
      </c>
      <c r="C3464" t="n">
        <v>3457</v>
      </c>
      <c r="D3464" s="3" t="n">
        <v>44330.72375</v>
      </c>
      <c r="E3464" s="3" t="n">
        <v>44330.7237962963</v>
      </c>
      <c r="F3464" t="n">
        <v>72.59999999999999</v>
      </c>
      <c r="G3464" t="n">
        <v>0.46</v>
      </c>
      <c r="H3464" t="n">
        <v>73.09999999999999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352683</v>
      </c>
      <c r="B3465" t="inlineStr">
        <is>
          <t>079_SEQ</t>
        </is>
      </c>
      <c r="C3465" t="n">
        <v>3458</v>
      </c>
      <c r="D3465" s="3" t="n">
        <v>44330.7237962963</v>
      </c>
      <c r="E3465" s="3" t="n">
        <v>44330.72384259259</v>
      </c>
      <c r="F3465" t="n">
        <v>72.59999999999999</v>
      </c>
      <c r="G3465" t="n">
        <v>0.47</v>
      </c>
      <c r="H3465" t="n">
        <v>73.09999999999999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352684</v>
      </c>
      <c r="B3466" t="inlineStr">
        <is>
          <t>079_SEQ</t>
        </is>
      </c>
      <c r="C3466" t="n">
        <v>3459</v>
      </c>
      <c r="D3466" s="3" t="n">
        <v>44330.72384259259</v>
      </c>
      <c r="E3466" s="3" t="n">
        <v>44330.72388888889</v>
      </c>
      <c r="F3466" t="n">
        <v>72.59999999999999</v>
      </c>
      <c r="G3466" t="n">
        <v>0.45</v>
      </c>
      <c r="H3466" t="n">
        <v>73.09999999999999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352685</v>
      </c>
      <c r="B3467" t="inlineStr">
        <is>
          <t>079_SEQ</t>
        </is>
      </c>
      <c r="C3467" t="n">
        <v>3460</v>
      </c>
      <c r="D3467" s="3" t="n">
        <v>44330.72388888889</v>
      </c>
      <c r="E3467" s="3" t="n">
        <v>44330.72393518518</v>
      </c>
      <c r="F3467" t="n">
        <v>72.59999999999999</v>
      </c>
      <c r="G3467" t="n">
        <v>0.48</v>
      </c>
      <c r="H3467" t="n">
        <v>73.09999999999999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352686</v>
      </c>
      <c r="B3468" t="inlineStr">
        <is>
          <t>079_SEQ</t>
        </is>
      </c>
      <c r="C3468" t="n">
        <v>3461</v>
      </c>
      <c r="D3468" s="3" t="n">
        <v>44330.72393518518</v>
      </c>
      <c r="E3468" s="3" t="n">
        <v>44330.72399305556</v>
      </c>
      <c r="F3468" t="n">
        <v>72.7</v>
      </c>
      <c r="G3468" t="n">
        <v>0.49</v>
      </c>
      <c r="H3468" t="n">
        <v>73.2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352687</v>
      </c>
      <c r="B3469" t="inlineStr">
        <is>
          <t>079_SEQ</t>
        </is>
      </c>
      <c r="C3469" t="n">
        <v>3462</v>
      </c>
      <c r="D3469" s="3" t="n">
        <v>44330.72399305556</v>
      </c>
      <c r="E3469" s="3" t="n">
        <v>44330.72402777777</v>
      </c>
      <c r="F3469" t="n">
        <v>72.90000000000001</v>
      </c>
      <c r="G3469" t="n">
        <v>0.47</v>
      </c>
      <c r="H3469" t="n">
        <v>73.40000000000001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352688</v>
      </c>
      <c r="B3470" t="inlineStr">
        <is>
          <t>079_SEQ</t>
        </is>
      </c>
      <c r="C3470" t="n">
        <v>3463</v>
      </c>
      <c r="D3470" s="3" t="n">
        <v>44330.72402777777</v>
      </c>
      <c r="E3470" s="3" t="n">
        <v>44330.72407407407</v>
      </c>
      <c r="F3470" t="n">
        <v>73</v>
      </c>
      <c r="G3470" t="n">
        <v>0.49</v>
      </c>
      <c r="H3470" t="n">
        <v>73.5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352689</v>
      </c>
      <c r="B3471" t="inlineStr">
        <is>
          <t>079_SEQ</t>
        </is>
      </c>
      <c r="C3471" t="n">
        <v>3464</v>
      </c>
      <c r="D3471" s="3" t="n">
        <v>44330.72407407407</v>
      </c>
      <c r="E3471" s="3" t="n">
        <v>44330.72412037037</v>
      </c>
      <c r="F3471" t="n">
        <v>73</v>
      </c>
      <c r="G3471" t="n">
        <v>0.47</v>
      </c>
      <c r="H3471" t="n">
        <v>73.5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352690</v>
      </c>
      <c r="B3472" t="inlineStr">
        <is>
          <t>079_SEQ</t>
        </is>
      </c>
      <c r="C3472" t="n">
        <v>3465</v>
      </c>
      <c r="D3472" s="3" t="n">
        <v>44330.72412037037</v>
      </c>
      <c r="E3472" s="3" t="n">
        <v>44330.72416666667</v>
      </c>
      <c r="F3472" t="n">
        <v>73</v>
      </c>
      <c r="G3472" t="n">
        <v>0.47</v>
      </c>
      <c r="H3472" t="n">
        <v>73.5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352691</v>
      </c>
      <c r="B3473" t="inlineStr">
        <is>
          <t>079_SEQ</t>
        </is>
      </c>
      <c r="C3473" t="n">
        <v>3466</v>
      </c>
      <c r="D3473" s="3" t="n">
        <v>44330.72416666667</v>
      </c>
      <c r="E3473" s="3" t="n">
        <v>44330.72421296296</v>
      </c>
      <c r="F3473" t="n">
        <v>73</v>
      </c>
      <c r="G3473" t="n">
        <v>0.47</v>
      </c>
      <c r="H3473" t="n">
        <v>73.5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352692</v>
      </c>
      <c r="B3474" t="inlineStr">
        <is>
          <t>079_SEQ</t>
        </is>
      </c>
      <c r="C3474" t="n">
        <v>3467</v>
      </c>
      <c r="D3474" s="3" t="n">
        <v>44330.72421296296</v>
      </c>
      <c r="E3474" s="3" t="n">
        <v>44330.72427083334</v>
      </c>
      <c r="F3474" t="n">
        <v>73</v>
      </c>
      <c r="G3474" t="n">
        <v>0.47</v>
      </c>
      <c r="H3474" t="n">
        <v>73.5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352693</v>
      </c>
      <c r="B3475" t="inlineStr">
        <is>
          <t>079_SEQ</t>
        </is>
      </c>
      <c r="C3475" t="n">
        <v>3468</v>
      </c>
      <c r="D3475" s="3" t="n">
        <v>44330.72427083334</v>
      </c>
      <c r="E3475" s="3" t="n">
        <v>44330.72430555556</v>
      </c>
      <c r="F3475" t="n">
        <v>73</v>
      </c>
      <c r="G3475" t="n">
        <v>0.46</v>
      </c>
      <c r="H3475" t="n">
        <v>73.5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352694</v>
      </c>
      <c r="B3476" t="inlineStr">
        <is>
          <t>079_SEQ</t>
        </is>
      </c>
      <c r="C3476" t="n">
        <v>3469</v>
      </c>
      <c r="D3476" s="3" t="n">
        <v>44330.72430555556</v>
      </c>
      <c r="E3476" s="3" t="n">
        <v>44330.72435185185</v>
      </c>
      <c r="F3476" t="n">
        <v>73</v>
      </c>
      <c r="G3476" t="n">
        <v>0.49</v>
      </c>
      <c r="H3476" t="n">
        <v>73.5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352695</v>
      </c>
      <c r="B3477" t="inlineStr">
        <is>
          <t>079_SEQ</t>
        </is>
      </c>
      <c r="C3477" t="n">
        <v>3470</v>
      </c>
      <c r="D3477" s="3" t="n">
        <v>44330.72435185185</v>
      </c>
      <c r="E3477" s="3" t="n">
        <v>44330.72439814815</v>
      </c>
      <c r="F3477" t="n">
        <v>73.09999999999999</v>
      </c>
      <c r="G3477" t="n">
        <v>0.46</v>
      </c>
      <c r="H3477" t="n">
        <v>73.59999999999999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352696</v>
      </c>
      <c r="B3478" t="inlineStr">
        <is>
          <t>079_SEQ</t>
        </is>
      </c>
      <c r="C3478" t="n">
        <v>3471</v>
      </c>
      <c r="D3478" s="3" t="n">
        <v>44330.72439814815</v>
      </c>
      <c r="E3478" s="3" t="n">
        <v>44330.72444444444</v>
      </c>
      <c r="F3478" t="n">
        <v>73.09999999999999</v>
      </c>
      <c r="G3478" t="n">
        <v>0.49</v>
      </c>
      <c r="H3478" t="n">
        <v>73.59999999999999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352697</v>
      </c>
      <c r="B3479" t="inlineStr">
        <is>
          <t>079_SEQ</t>
        </is>
      </c>
      <c r="C3479" t="n">
        <v>3472</v>
      </c>
      <c r="D3479" s="3" t="n">
        <v>44330.72444444444</v>
      </c>
      <c r="E3479" s="3" t="n">
        <v>44330.72450231481</v>
      </c>
      <c r="F3479" t="n">
        <v>73.09999999999999</v>
      </c>
      <c r="G3479" t="n">
        <v>0.48</v>
      </c>
      <c r="H3479" t="n">
        <v>73.59999999999999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352698</v>
      </c>
      <c r="B3480" t="inlineStr">
        <is>
          <t>079_SEQ</t>
        </is>
      </c>
      <c r="C3480" t="n">
        <v>3473</v>
      </c>
      <c r="D3480" s="3" t="n">
        <v>44330.72450231481</v>
      </c>
      <c r="E3480" s="3" t="n">
        <v>44330.72453703704</v>
      </c>
      <c r="F3480" t="n">
        <v>73.2</v>
      </c>
      <c r="G3480" t="n">
        <v>0.47</v>
      </c>
      <c r="H3480" t="n">
        <v>73.7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352699</v>
      </c>
      <c r="B3481" t="inlineStr">
        <is>
          <t>079_SEQ</t>
        </is>
      </c>
      <c r="C3481" t="n">
        <v>3474</v>
      </c>
      <c r="D3481" s="3" t="n">
        <v>44330.72453703704</v>
      </c>
      <c r="E3481" s="3" t="n">
        <v>44330.72458333334</v>
      </c>
      <c r="F3481" t="n">
        <v>73.2</v>
      </c>
      <c r="G3481" t="n">
        <v>0.5</v>
      </c>
      <c r="H3481" t="n">
        <v>73.7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352700</v>
      </c>
      <c r="B3482" t="inlineStr">
        <is>
          <t>079_SEQ</t>
        </is>
      </c>
      <c r="C3482" t="n">
        <v>3475</v>
      </c>
      <c r="D3482" s="3" t="n">
        <v>44330.72458333334</v>
      </c>
      <c r="E3482" s="3" t="n">
        <v>44330.72462962963</v>
      </c>
      <c r="F3482" t="n">
        <v>73.2</v>
      </c>
      <c r="G3482" t="n">
        <v>0.46</v>
      </c>
      <c r="H3482" t="n">
        <v>73.7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352701</v>
      </c>
      <c r="B3483" t="inlineStr">
        <is>
          <t>079_SEQ</t>
        </is>
      </c>
      <c r="C3483" t="n">
        <v>3476</v>
      </c>
      <c r="D3483" s="3" t="n">
        <v>44330.72462962963</v>
      </c>
      <c r="E3483" s="3" t="n">
        <v>44330.72467592593</v>
      </c>
      <c r="F3483" t="n">
        <v>73.3</v>
      </c>
      <c r="G3483" t="n">
        <v>0.48</v>
      </c>
      <c r="H3483" t="n">
        <v>73.8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352702</v>
      </c>
      <c r="B3484" t="inlineStr">
        <is>
          <t>079_SEQ</t>
        </is>
      </c>
      <c r="C3484" t="n">
        <v>3477</v>
      </c>
      <c r="D3484" s="3" t="n">
        <v>44330.72467592593</v>
      </c>
      <c r="E3484" s="3" t="n">
        <v>44330.72472222222</v>
      </c>
      <c r="F3484" t="n">
        <v>73.3</v>
      </c>
      <c r="G3484" t="n">
        <v>0.48</v>
      </c>
      <c r="H3484" t="n">
        <v>73.8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352703</v>
      </c>
      <c r="B3485" t="inlineStr">
        <is>
          <t>079_SEQ</t>
        </is>
      </c>
      <c r="C3485" t="n">
        <v>3478</v>
      </c>
      <c r="D3485" s="3" t="n">
        <v>44330.72472222222</v>
      </c>
      <c r="E3485" s="3" t="n">
        <v>44330.72478009259</v>
      </c>
      <c r="F3485" t="n">
        <v>73.40000000000001</v>
      </c>
      <c r="G3485" t="n">
        <v>0.48</v>
      </c>
      <c r="H3485" t="n">
        <v>73.90000000000001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352704</v>
      </c>
      <c r="B3486" t="inlineStr">
        <is>
          <t>079_SEQ</t>
        </is>
      </c>
      <c r="C3486" t="n">
        <v>3479</v>
      </c>
      <c r="D3486" s="3" t="n">
        <v>44330.72478009259</v>
      </c>
      <c r="E3486" s="3" t="n">
        <v>44330.72481481481</v>
      </c>
      <c r="F3486" t="n">
        <v>73.3</v>
      </c>
      <c r="G3486" t="n">
        <v>0.48</v>
      </c>
      <c r="H3486" t="n">
        <v>73.8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352705</v>
      </c>
      <c r="B3487" t="inlineStr">
        <is>
          <t>079_SEQ</t>
        </is>
      </c>
      <c r="C3487" t="n">
        <v>3480</v>
      </c>
      <c r="D3487" s="3" t="n">
        <v>44330.72481481481</v>
      </c>
      <c r="E3487" s="3" t="n">
        <v>44330.72486111111</v>
      </c>
      <c r="F3487" t="n">
        <v>73.40000000000001</v>
      </c>
      <c r="G3487" t="n">
        <v>0.49</v>
      </c>
      <c r="H3487" t="n">
        <v>73.90000000000001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352706</v>
      </c>
      <c r="B3488" t="inlineStr">
        <is>
          <t>079_SEQ</t>
        </is>
      </c>
      <c r="C3488" t="n">
        <v>3481</v>
      </c>
      <c r="D3488" s="3" t="n">
        <v>44330.72486111111</v>
      </c>
      <c r="E3488" s="3" t="n">
        <v>44330.72490740741</v>
      </c>
      <c r="F3488" t="n">
        <v>73.40000000000001</v>
      </c>
      <c r="G3488" t="n">
        <v>0.48</v>
      </c>
      <c r="H3488" t="n">
        <v>73.90000000000001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352707</v>
      </c>
      <c r="B3489" t="inlineStr">
        <is>
          <t>079_SEQ</t>
        </is>
      </c>
      <c r="C3489" t="n">
        <v>3482</v>
      </c>
      <c r="D3489" s="3" t="n">
        <v>44330.72490740741</v>
      </c>
      <c r="E3489" s="3" t="n">
        <v>44330.72495370371</v>
      </c>
      <c r="F3489" t="n">
        <v>73.40000000000001</v>
      </c>
      <c r="G3489" t="n">
        <v>0.47</v>
      </c>
      <c r="H3489" t="n">
        <v>73.90000000000001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352708</v>
      </c>
      <c r="B3490" t="inlineStr">
        <is>
          <t>079_SEQ</t>
        </is>
      </c>
      <c r="C3490" t="n">
        <v>3483</v>
      </c>
      <c r="D3490" s="3" t="n">
        <v>44330.72495370371</v>
      </c>
      <c r="E3490" s="3" t="n">
        <v>44330.725</v>
      </c>
      <c r="F3490" t="n">
        <v>73.59999999999999</v>
      </c>
      <c r="G3490" t="n">
        <v>0.5</v>
      </c>
      <c r="H3490" t="n">
        <v>74.09999999999999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352709</v>
      </c>
      <c r="B3491" t="inlineStr">
        <is>
          <t>079_SEQ</t>
        </is>
      </c>
      <c r="C3491" t="n">
        <v>3484</v>
      </c>
      <c r="D3491" s="3" t="n">
        <v>44330.725</v>
      </c>
      <c r="E3491" s="3" t="n">
        <v>44330.72505787037</v>
      </c>
      <c r="F3491" t="n">
        <v>73.7</v>
      </c>
      <c r="G3491" t="n">
        <v>0.49</v>
      </c>
      <c r="H3491" t="n">
        <v>74.2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352710</v>
      </c>
      <c r="B3492" t="inlineStr">
        <is>
          <t>079_SEQ</t>
        </is>
      </c>
      <c r="C3492" t="n">
        <v>3485</v>
      </c>
      <c r="D3492" s="3" t="n">
        <v>44330.72505787037</v>
      </c>
      <c r="E3492" s="3" t="n">
        <v>44330.72509259259</v>
      </c>
      <c r="F3492" t="n">
        <v>73.8</v>
      </c>
      <c r="G3492" t="n">
        <v>0.48</v>
      </c>
      <c r="H3492" t="n">
        <v>74.3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352711</v>
      </c>
      <c r="B3493" t="inlineStr">
        <is>
          <t>079_SEQ</t>
        </is>
      </c>
      <c r="C3493" t="n">
        <v>3486</v>
      </c>
      <c r="D3493" s="3" t="n">
        <v>44330.72509259259</v>
      </c>
      <c r="E3493" s="3" t="n">
        <v>44330.72513888889</v>
      </c>
      <c r="F3493" t="n">
        <v>73.90000000000001</v>
      </c>
      <c r="G3493" t="n">
        <v>0.49</v>
      </c>
      <c r="H3493" t="n">
        <v>74.40000000000001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352712</v>
      </c>
      <c r="B3494" t="inlineStr">
        <is>
          <t>079_SEQ</t>
        </is>
      </c>
      <c r="C3494" t="n">
        <v>3487</v>
      </c>
      <c r="D3494" s="3" t="n">
        <v>44330.72513888889</v>
      </c>
      <c r="E3494" s="3" t="n">
        <v>44330.72518518518</v>
      </c>
      <c r="F3494" t="n">
        <v>73.90000000000001</v>
      </c>
      <c r="G3494" t="n">
        <v>0.5</v>
      </c>
      <c r="H3494" t="n">
        <v>74.40000000000001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352713</v>
      </c>
      <c r="B3495" t="inlineStr">
        <is>
          <t>079_SEQ</t>
        </is>
      </c>
      <c r="C3495" t="n">
        <v>3488</v>
      </c>
      <c r="D3495" s="3" t="n">
        <v>44330.72518518518</v>
      </c>
      <c r="E3495" s="3" t="n">
        <v>44330.72523148148</v>
      </c>
      <c r="F3495" t="n">
        <v>73.7</v>
      </c>
      <c r="G3495" t="n">
        <v>0.49</v>
      </c>
      <c r="H3495" t="n">
        <v>74.2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352714</v>
      </c>
      <c r="B3496" t="inlineStr">
        <is>
          <t>079_SEQ</t>
        </is>
      </c>
      <c r="C3496" t="n">
        <v>3489</v>
      </c>
      <c r="D3496" s="3" t="n">
        <v>44330.72523148148</v>
      </c>
      <c r="E3496" s="3" t="n">
        <v>44330.72527777778</v>
      </c>
      <c r="F3496" t="n">
        <v>73.7</v>
      </c>
      <c r="G3496" t="n">
        <v>0.49</v>
      </c>
      <c r="H3496" t="n">
        <v>74.2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352715</v>
      </c>
      <c r="B3497" t="inlineStr">
        <is>
          <t>079_SEQ</t>
        </is>
      </c>
      <c r="C3497" t="n">
        <v>3490</v>
      </c>
      <c r="D3497" s="3" t="n">
        <v>44330.72527777778</v>
      </c>
      <c r="E3497" s="3" t="n">
        <v>44330.72533564815</v>
      </c>
      <c r="F3497" t="n">
        <v>73.7</v>
      </c>
      <c r="G3497" t="n">
        <v>0.49</v>
      </c>
      <c r="H3497" t="n">
        <v>74.2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352716</v>
      </c>
      <c r="B3498" t="inlineStr">
        <is>
          <t>079_SEQ</t>
        </is>
      </c>
      <c r="C3498" t="n">
        <v>3491</v>
      </c>
      <c r="D3498" s="3" t="n">
        <v>44330.72533564815</v>
      </c>
      <c r="E3498" s="3" t="n">
        <v>44330.72537037037</v>
      </c>
      <c r="F3498" t="n">
        <v>73.7</v>
      </c>
      <c r="G3498" t="n">
        <v>0.49</v>
      </c>
      <c r="H3498" t="n">
        <v>74.2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352717</v>
      </c>
      <c r="B3499" t="inlineStr">
        <is>
          <t>079_SEQ</t>
        </is>
      </c>
      <c r="C3499" t="n">
        <v>3492</v>
      </c>
      <c r="D3499" s="3" t="n">
        <v>44330.72537037037</v>
      </c>
      <c r="E3499" s="3" t="n">
        <v>44330.72541666667</v>
      </c>
      <c r="F3499" t="n">
        <v>73.7</v>
      </c>
      <c r="G3499" t="n">
        <v>0.49</v>
      </c>
      <c r="H3499" t="n">
        <v>74.2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352718</v>
      </c>
      <c r="B3500" t="inlineStr">
        <is>
          <t>079_SEQ</t>
        </is>
      </c>
      <c r="C3500" t="n">
        <v>3493</v>
      </c>
      <c r="D3500" s="3" t="n">
        <v>44330.72541666667</v>
      </c>
      <c r="E3500" s="3" t="n">
        <v>44330.72546296296</v>
      </c>
      <c r="F3500" t="n">
        <v>73.7</v>
      </c>
      <c r="G3500" t="n">
        <v>0.48</v>
      </c>
      <c r="H3500" t="n">
        <v>74.2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352719</v>
      </c>
      <c r="B3501" t="inlineStr">
        <is>
          <t>079_SEQ</t>
        </is>
      </c>
      <c r="C3501" t="n">
        <v>3494</v>
      </c>
      <c r="D3501" s="3" t="n">
        <v>44330.72546296296</v>
      </c>
      <c r="E3501" s="3" t="n">
        <v>44330.72550925926</v>
      </c>
      <c r="F3501" t="n">
        <v>73.7</v>
      </c>
      <c r="G3501" t="n">
        <v>0.49</v>
      </c>
      <c r="H3501" t="n">
        <v>74.2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352720</v>
      </c>
      <c r="B3502" t="inlineStr">
        <is>
          <t>079_SEQ</t>
        </is>
      </c>
      <c r="C3502" t="n">
        <v>3495</v>
      </c>
      <c r="D3502" s="3" t="n">
        <v>44330.72550925926</v>
      </c>
      <c r="E3502" s="3" t="n">
        <v>44330.72556712963</v>
      </c>
      <c r="F3502" t="n">
        <v>73.7</v>
      </c>
      <c r="G3502" t="n">
        <v>0.49</v>
      </c>
      <c r="H3502" t="n">
        <v>74.2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352721</v>
      </c>
      <c r="B3503" t="inlineStr">
        <is>
          <t>079_SEQ</t>
        </is>
      </c>
      <c r="C3503" t="n">
        <v>3496</v>
      </c>
      <c r="D3503" s="3" t="n">
        <v>44330.72556712963</v>
      </c>
      <c r="E3503" s="3" t="n">
        <v>44330.72560185185</v>
      </c>
      <c r="F3503" t="n">
        <v>73.7</v>
      </c>
      <c r="G3503" t="n">
        <v>0.47</v>
      </c>
      <c r="H3503" t="n">
        <v>74.2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352722</v>
      </c>
      <c r="B3504" t="inlineStr">
        <is>
          <t>079_SEQ</t>
        </is>
      </c>
      <c r="C3504" t="n">
        <v>3497</v>
      </c>
      <c r="D3504" s="3" t="n">
        <v>44330.72560185185</v>
      </c>
      <c r="E3504" s="3" t="n">
        <v>44330.72564814815</v>
      </c>
      <c r="F3504" t="n">
        <v>73.7</v>
      </c>
      <c r="G3504" t="n">
        <v>0.48</v>
      </c>
      <c r="H3504" t="n">
        <v>74.2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352723</v>
      </c>
      <c r="B3505" t="inlineStr">
        <is>
          <t>079_SEQ</t>
        </is>
      </c>
      <c r="C3505" t="n">
        <v>3498</v>
      </c>
      <c r="D3505" s="3" t="n">
        <v>44330.72564814815</v>
      </c>
      <c r="E3505" s="3" t="n">
        <v>44330.72569444445</v>
      </c>
      <c r="F3505" t="n">
        <v>73.7</v>
      </c>
      <c r="G3505" t="n">
        <v>0.48</v>
      </c>
      <c r="H3505" t="n">
        <v>74.2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352724</v>
      </c>
      <c r="B3506" t="inlineStr">
        <is>
          <t>079_SEQ</t>
        </is>
      </c>
      <c r="C3506" t="n">
        <v>3499</v>
      </c>
      <c r="D3506" s="3" t="n">
        <v>44330.72569444445</v>
      </c>
      <c r="E3506" s="3" t="n">
        <v>44330.72574074074</v>
      </c>
      <c r="F3506" t="n">
        <v>73.7</v>
      </c>
      <c r="G3506" t="n">
        <v>0.46</v>
      </c>
      <c r="H3506" t="n">
        <v>74.2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352725</v>
      </c>
      <c r="B3507" t="inlineStr">
        <is>
          <t>079_SEQ</t>
        </is>
      </c>
      <c r="C3507" t="n">
        <v>3500</v>
      </c>
      <c r="D3507" s="3" t="n">
        <v>44330.72574074074</v>
      </c>
      <c r="E3507" s="3" t="n">
        <v>44330.72578703704</v>
      </c>
      <c r="F3507" t="n">
        <v>73.8</v>
      </c>
      <c r="G3507" t="n">
        <v>0.49</v>
      </c>
      <c r="H3507" t="n">
        <v>74.3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352726</v>
      </c>
      <c r="B3508" t="inlineStr">
        <is>
          <t>079_SEQ</t>
        </is>
      </c>
      <c r="C3508" t="n">
        <v>3501</v>
      </c>
      <c r="D3508" s="3" t="n">
        <v>44330.72578703704</v>
      </c>
      <c r="E3508" s="3" t="n">
        <v>44330.72584490741</v>
      </c>
      <c r="F3508" t="n">
        <v>73.8</v>
      </c>
      <c r="G3508" t="n">
        <v>0.5</v>
      </c>
      <c r="H3508" t="n">
        <v>74.3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352727</v>
      </c>
      <c r="B3509" t="inlineStr">
        <is>
          <t>079_SEQ</t>
        </is>
      </c>
      <c r="C3509" t="n">
        <v>3502</v>
      </c>
      <c r="D3509" s="3" t="n">
        <v>44330.72584490741</v>
      </c>
      <c r="E3509" s="3" t="n">
        <v>44330.72587962963</v>
      </c>
      <c r="F3509" t="n">
        <v>73.7</v>
      </c>
      <c r="G3509" t="n">
        <v>0.47</v>
      </c>
      <c r="H3509" t="n">
        <v>74.2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352728</v>
      </c>
      <c r="B3510" t="inlineStr">
        <is>
          <t>079_SEQ</t>
        </is>
      </c>
      <c r="C3510" t="n">
        <v>3503</v>
      </c>
      <c r="D3510" s="3" t="n">
        <v>44330.72587962963</v>
      </c>
      <c r="E3510" s="3" t="n">
        <v>44330.72592592592</v>
      </c>
      <c r="F3510" t="n">
        <v>73.8</v>
      </c>
      <c r="G3510" t="n">
        <v>0.48</v>
      </c>
      <c r="H3510" t="n">
        <v>74.3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352729</v>
      </c>
      <c r="B3511" t="inlineStr">
        <is>
          <t>079_SEQ</t>
        </is>
      </c>
      <c r="C3511" t="n">
        <v>3504</v>
      </c>
      <c r="D3511" s="3" t="n">
        <v>44330.72592592592</v>
      </c>
      <c r="E3511" s="3" t="n">
        <v>44330.72597222222</v>
      </c>
      <c r="F3511" t="n">
        <v>73.7</v>
      </c>
      <c r="G3511" t="n">
        <v>0.47</v>
      </c>
      <c r="H3511" t="n">
        <v>74.2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352730</v>
      </c>
      <c r="B3512" t="inlineStr">
        <is>
          <t>079_SEQ</t>
        </is>
      </c>
      <c r="C3512" t="n">
        <v>3505</v>
      </c>
      <c r="D3512" s="3" t="n">
        <v>44330.72597222222</v>
      </c>
      <c r="E3512" s="3" t="n">
        <v>44330.72601851852</v>
      </c>
      <c r="F3512" t="n">
        <v>73.8</v>
      </c>
      <c r="G3512" t="n">
        <v>0.45</v>
      </c>
      <c r="H3512" t="n">
        <v>74.3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352731</v>
      </c>
      <c r="B3513" t="inlineStr">
        <is>
          <t>079_SEQ</t>
        </is>
      </c>
      <c r="C3513" t="n">
        <v>3506</v>
      </c>
      <c r="D3513" s="3" t="n">
        <v>44330.72601851852</v>
      </c>
      <c r="E3513" s="3" t="n">
        <v>44330.72606481481</v>
      </c>
      <c r="F3513" t="n">
        <v>73.8</v>
      </c>
      <c r="G3513" t="n">
        <v>0.47</v>
      </c>
      <c r="H3513" t="n">
        <v>74.3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352732</v>
      </c>
      <c r="B3514" t="inlineStr">
        <is>
          <t>079_SEQ</t>
        </is>
      </c>
      <c r="C3514" t="n">
        <v>3507</v>
      </c>
      <c r="D3514" s="3" t="n">
        <v>44330.72606481481</v>
      </c>
      <c r="E3514" s="3" t="n">
        <v>44330.72612268518</v>
      </c>
      <c r="F3514" t="n">
        <v>73.8</v>
      </c>
      <c r="G3514" t="n">
        <v>0.49</v>
      </c>
      <c r="H3514" t="n">
        <v>74.3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352733</v>
      </c>
      <c r="B3515" t="inlineStr">
        <is>
          <t>079_SEQ</t>
        </is>
      </c>
      <c r="C3515" t="n">
        <v>3508</v>
      </c>
      <c r="D3515" s="3" t="n">
        <v>44330.72612268518</v>
      </c>
      <c r="E3515" s="3" t="n">
        <v>44330.72615740741</v>
      </c>
      <c r="F3515" t="n">
        <v>74</v>
      </c>
      <c r="G3515" t="n">
        <v>0.48</v>
      </c>
      <c r="H3515" t="n">
        <v>74.5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352734</v>
      </c>
      <c r="B3516" t="inlineStr">
        <is>
          <t>079_SEQ</t>
        </is>
      </c>
      <c r="C3516" t="n">
        <v>3509</v>
      </c>
      <c r="D3516" s="3" t="n">
        <v>44330.72615740741</v>
      </c>
      <c r="E3516" s="3" t="n">
        <v>44330.72620370371</v>
      </c>
      <c r="F3516" t="n">
        <v>74.09999999999999</v>
      </c>
      <c r="G3516" t="n">
        <v>0.48</v>
      </c>
      <c r="H3516" t="n">
        <v>74.59999999999999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352735</v>
      </c>
      <c r="B3517" t="inlineStr">
        <is>
          <t>079_SEQ</t>
        </is>
      </c>
      <c r="C3517" t="n">
        <v>3510</v>
      </c>
      <c r="D3517" s="3" t="n">
        <v>44330.72620370371</v>
      </c>
      <c r="E3517" s="3" t="n">
        <v>44330.72625</v>
      </c>
      <c r="F3517" t="n">
        <v>74.2</v>
      </c>
      <c r="G3517" t="n">
        <v>0.5</v>
      </c>
      <c r="H3517" t="n">
        <v>74.7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352736</v>
      </c>
      <c r="B3518" t="inlineStr">
        <is>
          <t>079_SEQ</t>
        </is>
      </c>
      <c r="C3518" t="n">
        <v>3511</v>
      </c>
      <c r="D3518" s="3" t="n">
        <v>44330.72625</v>
      </c>
      <c r="E3518" s="3" t="n">
        <v>44330.7262962963</v>
      </c>
      <c r="F3518" t="n">
        <v>74.3</v>
      </c>
      <c r="G3518" t="n">
        <v>0.5</v>
      </c>
      <c r="H3518" t="n">
        <v>74.8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352737</v>
      </c>
      <c r="B3519" t="inlineStr">
        <is>
          <t>079_SEQ</t>
        </is>
      </c>
      <c r="C3519" t="n">
        <v>3512</v>
      </c>
      <c r="D3519" s="3" t="n">
        <v>44330.7262962963</v>
      </c>
      <c r="E3519" s="3" t="n">
        <v>44330.72634259259</v>
      </c>
      <c r="F3519" t="n">
        <v>74.40000000000001</v>
      </c>
      <c r="G3519" t="n">
        <v>0.49</v>
      </c>
      <c r="H3519" t="n">
        <v>74.90000000000001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352738</v>
      </c>
      <c r="B3520" t="inlineStr">
        <is>
          <t>079_SEQ</t>
        </is>
      </c>
      <c r="C3520" t="n">
        <v>3513</v>
      </c>
      <c r="D3520" s="3" t="n">
        <v>44330.72634259259</v>
      </c>
      <c r="E3520" s="3" t="n">
        <v>44330.72640046296</v>
      </c>
      <c r="F3520" t="n">
        <v>74.3</v>
      </c>
      <c r="G3520" t="n">
        <v>0.49</v>
      </c>
      <c r="H3520" t="n">
        <v>74.8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352739</v>
      </c>
      <c r="B3521" t="inlineStr">
        <is>
          <t>079_SEQ</t>
        </is>
      </c>
      <c r="C3521" t="n">
        <v>3514</v>
      </c>
      <c r="D3521" s="3" t="n">
        <v>44330.72640046296</v>
      </c>
      <c r="E3521" s="3" t="n">
        <v>44330.72643518518</v>
      </c>
      <c r="F3521" t="n">
        <v>74.3</v>
      </c>
      <c r="G3521" t="n">
        <v>0.5</v>
      </c>
      <c r="H3521" t="n">
        <v>74.8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352740</v>
      </c>
      <c r="B3522" t="inlineStr">
        <is>
          <t>079_SEQ</t>
        </is>
      </c>
      <c r="C3522" t="n">
        <v>3515</v>
      </c>
      <c r="D3522" s="3" t="n">
        <v>44330.72643518518</v>
      </c>
      <c r="E3522" s="3" t="n">
        <v>44330.72648148148</v>
      </c>
      <c r="F3522" t="n">
        <v>74.3</v>
      </c>
      <c r="G3522" t="n">
        <v>0.5</v>
      </c>
      <c r="H3522" t="n">
        <v>74.8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352741</v>
      </c>
      <c r="B3523" t="inlineStr">
        <is>
          <t>079_SEQ</t>
        </is>
      </c>
      <c r="C3523" t="n">
        <v>3516</v>
      </c>
      <c r="D3523" s="3" t="n">
        <v>44330.72648148148</v>
      </c>
      <c r="E3523" s="3" t="n">
        <v>44330.72652777778</v>
      </c>
      <c r="F3523" t="n">
        <v>74.3</v>
      </c>
      <c r="G3523" t="n">
        <v>0.51</v>
      </c>
      <c r="H3523" t="n">
        <v>74.8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352742</v>
      </c>
      <c r="B3524" t="inlineStr">
        <is>
          <t>079_SEQ</t>
        </is>
      </c>
      <c r="C3524" t="n">
        <v>3517</v>
      </c>
      <c r="D3524" s="3" t="n">
        <v>44330.72652777778</v>
      </c>
      <c r="E3524" s="3" t="n">
        <v>44330.72657407408</v>
      </c>
      <c r="F3524" t="n">
        <v>74.3</v>
      </c>
      <c r="G3524" t="n">
        <v>0.49</v>
      </c>
      <c r="H3524" t="n">
        <v>74.8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352743</v>
      </c>
      <c r="B3525" t="inlineStr">
        <is>
          <t>079_SEQ</t>
        </is>
      </c>
      <c r="C3525" t="n">
        <v>3518</v>
      </c>
      <c r="D3525" s="3" t="n">
        <v>44330.72657407408</v>
      </c>
      <c r="E3525" s="3" t="n">
        <v>44330.72662037037</v>
      </c>
      <c r="F3525" t="n">
        <v>74.40000000000001</v>
      </c>
      <c r="G3525" t="n">
        <v>0.5</v>
      </c>
      <c r="H3525" t="n">
        <v>74.90000000000001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352744</v>
      </c>
      <c r="B3526" t="inlineStr">
        <is>
          <t>079_SEQ</t>
        </is>
      </c>
      <c r="C3526" t="n">
        <v>3519</v>
      </c>
      <c r="D3526" s="3" t="n">
        <v>44330.72662037037</v>
      </c>
      <c r="E3526" s="3" t="n">
        <v>44330.72667824074</v>
      </c>
      <c r="F3526" t="n">
        <v>74.40000000000001</v>
      </c>
      <c r="G3526" t="n">
        <v>0.49</v>
      </c>
      <c r="H3526" t="n">
        <v>74.90000000000001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352745</v>
      </c>
      <c r="B3527" t="inlineStr">
        <is>
          <t>079_SEQ</t>
        </is>
      </c>
      <c r="C3527" t="n">
        <v>3520</v>
      </c>
      <c r="D3527" s="3" t="n">
        <v>44330.72667824074</v>
      </c>
      <c r="E3527" s="3" t="n">
        <v>44330.72671296296</v>
      </c>
      <c r="F3527" t="n">
        <v>74.40000000000001</v>
      </c>
      <c r="G3527" t="n">
        <v>0.49</v>
      </c>
      <c r="H3527" t="n">
        <v>74.90000000000001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352746</v>
      </c>
      <c r="B3528" t="inlineStr">
        <is>
          <t>079_SEQ</t>
        </is>
      </c>
      <c r="C3528" t="n">
        <v>3521</v>
      </c>
      <c r="D3528" s="3" t="n">
        <v>44330.72671296296</v>
      </c>
      <c r="E3528" s="3" t="n">
        <v>44330.72675925926</v>
      </c>
      <c r="F3528" t="n">
        <v>74.3</v>
      </c>
      <c r="G3528" t="n">
        <v>0.48</v>
      </c>
      <c r="H3528" t="n">
        <v>74.8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352747</v>
      </c>
      <c r="B3529" t="inlineStr">
        <is>
          <t>079_SEQ</t>
        </is>
      </c>
      <c r="C3529" t="n">
        <v>3522</v>
      </c>
      <c r="D3529" s="3" t="n">
        <v>44330.72675925926</v>
      </c>
      <c r="E3529" s="3" t="n">
        <v>44330.72680555555</v>
      </c>
      <c r="F3529" t="n">
        <v>74.3</v>
      </c>
      <c r="G3529" t="n">
        <v>0.49</v>
      </c>
      <c r="H3529" t="n">
        <v>74.8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352748</v>
      </c>
      <c r="B3530" t="inlineStr">
        <is>
          <t>079_SEQ</t>
        </is>
      </c>
      <c r="C3530" t="n">
        <v>3523</v>
      </c>
      <c r="D3530" s="3" t="n">
        <v>44330.72680555555</v>
      </c>
      <c r="E3530" s="3" t="n">
        <v>44330.72685185185</v>
      </c>
      <c r="F3530" t="n">
        <v>74.40000000000001</v>
      </c>
      <c r="G3530" t="n">
        <v>0.48</v>
      </c>
      <c r="H3530" t="n">
        <v>74.90000000000001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352749</v>
      </c>
      <c r="B3531" t="inlineStr">
        <is>
          <t>079_SEQ</t>
        </is>
      </c>
      <c r="C3531" t="n">
        <v>3524</v>
      </c>
      <c r="D3531" s="3" t="n">
        <v>44330.72685185185</v>
      </c>
      <c r="E3531" s="3" t="n">
        <v>44330.72690972222</v>
      </c>
      <c r="F3531" t="n">
        <v>74.40000000000001</v>
      </c>
      <c r="G3531" t="n">
        <v>0.5</v>
      </c>
      <c r="H3531" t="n">
        <v>74.90000000000001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352750</v>
      </c>
      <c r="B3532" t="inlineStr">
        <is>
          <t>079_SEQ</t>
        </is>
      </c>
      <c r="C3532" t="n">
        <v>3525</v>
      </c>
      <c r="D3532" s="3" t="n">
        <v>44330.72690972222</v>
      </c>
      <c r="E3532" s="3" t="n">
        <v>44330.72695601852</v>
      </c>
      <c r="F3532" t="n">
        <v>74.3</v>
      </c>
      <c r="G3532" t="n">
        <v>0.5</v>
      </c>
      <c r="H3532" t="n">
        <v>74.8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352751</v>
      </c>
      <c r="B3533" t="inlineStr">
        <is>
          <t>079_SEQ</t>
        </is>
      </c>
      <c r="C3533" t="n">
        <v>3526</v>
      </c>
      <c r="D3533" s="3" t="n">
        <v>44330.72695601852</v>
      </c>
      <c r="E3533" s="3" t="n">
        <v>44330.72699074074</v>
      </c>
      <c r="F3533" t="n">
        <v>74.40000000000001</v>
      </c>
      <c r="G3533" t="n">
        <v>0.51</v>
      </c>
      <c r="H3533" t="n">
        <v>74.90000000000001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352752</v>
      </c>
      <c r="B3534" t="inlineStr">
        <is>
          <t>079_SEQ</t>
        </is>
      </c>
      <c r="C3534" t="n">
        <v>3527</v>
      </c>
      <c r="D3534" s="3" t="n">
        <v>44330.72699074074</v>
      </c>
      <c r="E3534" s="3" t="n">
        <v>44330.72703703704</v>
      </c>
      <c r="F3534" t="n">
        <v>74.3</v>
      </c>
      <c r="G3534" t="n">
        <v>0.49</v>
      </c>
      <c r="H3534" t="n">
        <v>74.8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352753</v>
      </c>
      <c r="B3535" t="inlineStr">
        <is>
          <t>079_SEQ</t>
        </is>
      </c>
      <c r="C3535" t="n">
        <v>3528</v>
      </c>
      <c r="D3535" s="3" t="n">
        <v>44330.72703703704</v>
      </c>
      <c r="E3535" s="3" t="n">
        <v>44330.72708333333</v>
      </c>
      <c r="F3535" t="n">
        <v>74.40000000000001</v>
      </c>
      <c r="G3535" t="n">
        <v>0.49</v>
      </c>
      <c r="H3535" t="n">
        <v>74.90000000000001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352754</v>
      </c>
      <c r="B3536" t="inlineStr">
        <is>
          <t>079_SEQ</t>
        </is>
      </c>
      <c r="C3536" t="n">
        <v>3529</v>
      </c>
      <c r="D3536" s="3" t="n">
        <v>44330.72708333333</v>
      </c>
      <c r="E3536" s="3" t="n">
        <v>44330.72712962963</v>
      </c>
      <c r="F3536" t="n">
        <v>74.3</v>
      </c>
      <c r="G3536" t="n">
        <v>0.5</v>
      </c>
      <c r="H3536" t="n">
        <v>74.8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352755</v>
      </c>
      <c r="B3537" t="inlineStr">
        <is>
          <t>079_SEQ</t>
        </is>
      </c>
      <c r="C3537" t="n">
        <v>3530</v>
      </c>
      <c r="D3537" s="3" t="n">
        <v>44330.72712962963</v>
      </c>
      <c r="E3537" s="3" t="n">
        <v>44330.7271875</v>
      </c>
      <c r="F3537" t="n">
        <v>74.3</v>
      </c>
      <c r="G3537" t="n">
        <v>0.49</v>
      </c>
      <c r="H3537" t="n">
        <v>74.8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352756</v>
      </c>
      <c r="B3538" t="inlineStr">
        <is>
          <t>079_SEQ</t>
        </is>
      </c>
      <c r="C3538" t="n">
        <v>3531</v>
      </c>
      <c r="D3538" s="3" t="n">
        <v>44330.7271875</v>
      </c>
      <c r="E3538" s="3" t="n">
        <v>44330.72722222222</v>
      </c>
      <c r="F3538" t="n">
        <v>74.5</v>
      </c>
      <c r="G3538" t="n">
        <v>0.5</v>
      </c>
      <c r="H3538" t="n">
        <v>75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352757</v>
      </c>
      <c r="B3539" t="inlineStr">
        <is>
          <t>079_SEQ</t>
        </is>
      </c>
      <c r="C3539" t="n">
        <v>3532</v>
      </c>
      <c r="D3539" s="3" t="n">
        <v>44330.72722222222</v>
      </c>
      <c r="E3539" s="3" t="n">
        <v>44330.72726851852</v>
      </c>
      <c r="F3539" t="n">
        <v>74.5</v>
      </c>
      <c r="G3539" t="n">
        <v>0.51</v>
      </c>
      <c r="H3539" t="n">
        <v>75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352758</v>
      </c>
      <c r="B3540" t="inlineStr">
        <is>
          <t>079_SEQ</t>
        </is>
      </c>
      <c r="C3540" t="n">
        <v>3533</v>
      </c>
      <c r="D3540" s="3" t="n">
        <v>44330.72726851852</v>
      </c>
      <c r="E3540" s="3" t="n">
        <v>44330.72731481482</v>
      </c>
      <c r="F3540" t="n">
        <v>74.7</v>
      </c>
      <c r="G3540" t="n">
        <v>0.49</v>
      </c>
      <c r="H3540" t="n">
        <v>75.2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352759</v>
      </c>
      <c r="B3541" t="inlineStr">
        <is>
          <t>079_SEQ</t>
        </is>
      </c>
      <c r="C3541" t="n">
        <v>3534</v>
      </c>
      <c r="D3541" s="3" t="n">
        <v>44330.72731481482</v>
      </c>
      <c r="E3541" s="3" t="n">
        <v>44330.72736111111</v>
      </c>
      <c r="F3541" t="n">
        <v>74.59999999999999</v>
      </c>
      <c r="G3541" t="n">
        <v>0.49</v>
      </c>
      <c r="H3541" t="n">
        <v>75.09999999999999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352760</v>
      </c>
      <c r="B3542" t="inlineStr">
        <is>
          <t>079_SEQ</t>
        </is>
      </c>
      <c r="C3542" t="n">
        <v>3535</v>
      </c>
      <c r="D3542" s="3" t="n">
        <v>44330.72736111111</v>
      </c>
      <c r="E3542" s="3" t="n">
        <v>44330.72740740741</v>
      </c>
      <c r="F3542" t="n">
        <v>74.59999999999999</v>
      </c>
      <c r="G3542" t="n">
        <v>0.51</v>
      </c>
      <c r="H3542" t="n">
        <v>75.09999999999999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352761</v>
      </c>
      <c r="B3543" t="inlineStr">
        <is>
          <t>079_SEQ</t>
        </is>
      </c>
      <c r="C3543" t="n">
        <v>3536</v>
      </c>
      <c r="D3543" s="3" t="n">
        <v>44330.72740740741</v>
      </c>
      <c r="E3543" s="3" t="n">
        <v>44330.72746527778</v>
      </c>
      <c r="F3543" t="n">
        <v>74.59999999999999</v>
      </c>
      <c r="G3543" t="n">
        <v>0.47</v>
      </c>
      <c r="H3543" t="n">
        <v>75.09999999999999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352762</v>
      </c>
      <c r="B3544" t="inlineStr">
        <is>
          <t>079_SEQ</t>
        </is>
      </c>
      <c r="C3544" t="n">
        <v>3537</v>
      </c>
      <c r="D3544" s="3" t="n">
        <v>44330.72746527778</v>
      </c>
      <c r="E3544" s="3" t="n">
        <v>44330.7275</v>
      </c>
      <c r="F3544" t="n">
        <v>74.5</v>
      </c>
      <c r="G3544" t="n">
        <v>0.49</v>
      </c>
      <c r="H3544" t="n">
        <v>75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352763</v>
      </c>
      <c r="B3545" t="inlineStr">
        <is>
          <t>079_SEQ</t>
        </is>
      </c>
      <c r="C3545" t="n">
        <v>3538</v>
      </c>
      <c r="D3545" s="3" t="n">
        <v>44330.7275</v>
      </c>
      <c r="E3545" s="3" t="n">
        <v>44330.72754629629</v>
      </c>
      <c r="F3545" t="n">
        <v>74.5</v>
      </c>
      <c r="G3545" t="n">
        <v>0.49</v>
      </c>
      <c r="H3545" t="n">
        <v>75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352764</v>
      </c>
      <c r="B3546" t="inlineStr">
        <is>
          <t>079_SEQ</t>
        </is>
      </c>
      <c r="C3546" t="n">
        <v>3539</v>
      </c>
      <c r="D3546" s="3" t="n">
        <v>44330.72754629629</v>
      </c>
      <c r="E3546" s="3" t="n">
        <v>44330.72759259259</v>
      </c>
      <c r="F3546" t="n">
        <v>74.59999999999999</v>
      </c>
      <c r="G3546" t="n">
        <v>0.48</v>
      </c>
      <c r="H3546" t="n">
        <v>75.09999999999999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352765</v>
      </c>
      <c r="B3547" t="inlineStr">
        <is>
          <t>079_SEQ</t>
        </is>
      </c>
      <c r="C3547" t="n">
        <v>3540</v>
      </c>
      <c r="D3547" s="3" t="n">
        <v>44330.72759259259</v>
      </c>
      <c r="E3547" s="3" t="n">
        <v>44330.72763888889</v>
      </c>
      <c r="F3547" t="n">
        <v>74.5</v>
      </c>
      <c r="G3547" t="n">
        <v>0.49</v>
      </c>
      <c r="H3547" t="n">
        <v>75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352766</v>
      </c>
      <c r="B3548" t="inlineStr">
        <is>
          <t>079_SEQ</t>
        </is>
      </c>
      <c r="C3548" t="n">
        <v>3541</v>
      </c>
      <c r="D3548" s="3" t="n">
        <v>44330.72763888889</v>
      </c>
      <c r="E3548" s="3" t="n">
        <v>44330.72769675926</v>
      </c>
      <c r="F3548" t="n">
        <v>74.5</v>
      </c>
      <c r="G3548" t="n">
        <v>0.48</v>
      </c>
      <c r="H3548" t="n">
        <v>75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352767</v>
      </c>
      <c r="B3549" t="inlineStr">
        <is>
          <t>079_SEQ</t>
        </is>
      </c>
      <c r="C3549" t="n">
        <v>3542</v>
      </c>
      <c r="D3549" s="3" t="n">
        <v>44330.72769675926</v>
      </c>
      <c r="E3549" s="3" t="n">
        <v>44330.72774305556</v>
      </c>
      <c r="F3549" t="n">
        <v>74.59999999999999</v>
      </c>
      <c r="G3549" t="n">
        <v>0.48</v>
      </c>
      <c r="H3549" t="n">
        <v>75.09999999999999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352768</v>
      </c>
      <c r="B3550" t="inlineStr">
        <is>
          <t>079_SEQ</t>
        </is>
      </c>
      <c r="C3550" t="n">
        <v>3543</v>
      </c>
      <c r="D3550" s="3" t="n">
        <v>44330.72774305556</v>
      </c>
      <c r="E3550" s="3" t="n">
        <v>44330.72777777778</v>
      </c>
      <c r="F3550" t="n">
        <v>74.5</v>
      </c>
      <c r="G3550" t="n">
        <v>0.48</v>
      </c>
      <c r="H3550" t="n">
        <v>75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352769</v>
      </c>
      <c r="B3551" t="inlineStr">
        <is>
          <t>079_SEQ</t>
        </is>
      </c>
      <c r="C3551" t="n">
        <v>3544</v>
      </c>
      <c r="D3551" s="3" t="n">
        <v>44330.72777777778</v>
      </c>
      <c r="E3551" s="3" t="n">
        <v>44330.72782407407</v>
      </c>
      <c r="F3551" t="n">
        <v>74.59999999999999</v>
      </c>
      <c r="G3551" t="n">
        <v>0.47</v>
      </c>
      <c r="H3551" t="n">
        <v>75.09999999999999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352770</v>
      </c>
      <c r="B3552" t="inlineStr">
        <is>
          <t>079_SEQ</t>
        </is>
      </c>
      <c r="C3552" t="n">
        <v>3545</v>
      </c>
      <c r="D3552" s="3" t="n">
        <v>44330.72782407407</v>
      </c>
      <c r="E3552" s="3" t="n">
        <v>44330.72787037037</v>
      </c>
      <c r="F3552" t="n">
        <v>74.8</v>
      </c>
      <c r="G3552" t="n">
        <v>0.45</v>
      </c>
      <c r="H3552" t="n">
        <v>75.2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352771</v>
      </c>
      <c r="B3553" t="inlineStr">
        <is>
          <t>079_SEQ</t>
        </is>
      </c>
      <c r="C3553" t="n">
        <v>3546</v>
      </c>
      <c r="D3553" s="3" t="n">
        <v>44330.72787037037</v>
      </c>
      <c r="E3553" s="3" t="n">
        <v>44330.72791666666</v>
      </c>
      <c r="F3553" t="n">
        <v>74.7</v>
      </c>
      <c r="G3553" t="n">
        <v>0.49</v>
      </c>
      <c r="H3553" t="n">
        <v>75.2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352772</v>
      </c>
      <c r="B3554" t="inlineStr">
        <is>
          <t>079_SEQ</t>
        </is>
      </c>
      <c r="C3554" t="n">
        <v>3547</v>
      </c>
      <c r="D3554" s="3" t="n">
        <v>44330.72791666666</v>
      </c>
      <c r="E3554" s="3" t="n">
        <v>44330.72797453704</v>
      </c>
      <c r="F3554" t="n">
        <v>74.7</v>
      </c>
      <c r="G3554" t="n">
        <v>0.49</v>
      </c>
      <c r="H3554" t="n">
        <v>75.2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352773</v>
      </c>
      <c r="B3555" t="inlineStr">
        <is>
          <t>079_SEQ</t>
        </is>
      </c>
      <c r="C3555" t="n">
        <v>3548</v>
      </c>
      <c r="D3555" s="3" t="n">
        <v>44330.72797453704</v>
      </c>
      <c r="E3555" s="3" t="n">
        <v>44330.72800925926</v>
      </c>
      <c r="F3555" t="n">
        <v>74.7</v>
      </c>
      <c r="G3555" t="n">
        <v>0.47</v>
      </c>
      <c r="H3555" t="n">
        <v>75.2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352774</v>
      </c>
      <c r="B3556" t="inlineStr">
        <is>
          <t>079_SEQ</t>
        </is>
      </c>
      <c r="C3556" t="n">
        <v>3549</v>
      </c>
      <c r="D3556" s="3" t="n">
        <v>44330.72800925926</v>
      </c>
      <c r="E3556" s="3" t="n">
        <v>44330.72805555556</v>
      </c>
      <c r="F3556" t="n">
        <v>74.7</v>
      </c>
      <c r="G3556" t="n">
        <v>0.48</v>
      </c>
      <c r="H3556" t="n">
        <v>75.2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352775</v>
      </c>
      <c r="B3557" t="inlineStr">
        <is>
          <t>079_SEQ</t>
        </is>
      </c>
      <c r="C3557" t="n">
        <v>3550</v>
      </c>
      <c r="D3557" s="3" t="n">
        <v>44330.72805555556</v>
      </c>
      <c r="E3557" s="3" t="n">
        <v>44330.72810185186</v>
      </c>
      <c r="F3557" t="n">
        <v>74.7</v>
      </c>
      <c r="G3557" t="n">
        <v>0.49</v>
      </c>
      <c r="H3557" t="n">
        <v>75.2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352776</v>
      </c>
      <c r="B3558" t="inlineStr">
        <is>
          <t>079_SEQ</t>
        </is>
      </c>
      <c r="C3558" t="n">
        <v>3551</v>
      </c>
      <c r="D3558" s="3" t="n">
        <v>44330.72810185186</v>
      </c>
      <c r="E3558" s="3" t="n">
        <v>44330.72814814815</v>
      </c>
      <c r="F3558" t="n">
        <v>74.7</v>
      </c>
      <c r="G3558" t="n">
        <v>0.47</v>
      </c>
      <c r="H3558" t="n">
        <v>75.2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352777</v>
      </c>
      <c r="B3559" t="inlineStr">
        <is>
          <t>079_SEQ</t>
        </is>
      </c>
      <c r="C3559" t="n">
        <v>3552</v>
      </c>
      <c r="D3559" s="3" t="n">
        <v>44330.72814814815</v>
      </c>
      <c r="E3559" s="3" t="n">
        <v>44330.72819444445</v>
      </c>
      <c r="F3559" t="n">
        <v>74.8</v>
      </c>
      <c r="G3559" t="n">
        <v>0.48</v>
      </c>
      <c r="H3559" t="n">
        <v>75.3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352778</v>
      </c>
      <c r="B3560" t="inlineStr">
        <is>
          <t>079_SEQ</t>
        </is>
      </c>
      <c r="C3560" t="n">
        <v>3553</v>
      </c>
      <c r="D3560" s="3" t="n">
        <v>44330.72819444445</v>
      </c>
      <c r="E3560" s="3" t="n">
        <v>44330.72825231482</v>
      </c>
      <c r="F3560" t="n">
        <v>74.8</v>
      </c>
      <c r="G3560" t="n">
        <v>0.5</v>
      </c>
      <c r="H3560" t="n">
        <v>75.3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352779</v>
      </c>
      <c r="B3561" t="inlineStr">
        <is>
          <t>079_SEQ</t>
        </is>
      </c>
      <c r="C3561" t="n">
        <v>3554</v>
      </c>
      <c r="D3561" s="3" t="n">
        <v>44330.72825231482</v>
      </c>
      <c r="E3561" s="3" t="n">
        <v>44330.72828703704</v>
      </c>
      <c r="F3561" t="n">
        <v>74.8</v>
      </c>
      <c r="G3561" t="n">
        <v>0.51</v>
      </c>
      <c r="H3561" t="n">
        <v>75.3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352780</v>
      </c>
      <c r="B3562" t="inlineStr">
        <is>
          <t>079_SEQ</t>
        </is>
      </c>
      <c r="C3562" t="n">
        <v>3555</v>
      </c>
      <c r="D3562" s="3" t="n">
        <v>44330.72828703704</v>
      </c>
      <c r="E3562" s="3" t="n">
        <v>44330.72833333333</v>
      </c>
      <c r="F3562" t="n">
        <v>74.8</v>
      </c>
      <c r="G3562" t="n">
        <v>0.49</v>
      </c>
      <c r="H3562" t="n">
        <v>75.3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352781</v>
      </c>
      <c r="B3563" t="inlineStr">
        <is>
          <t>079_SEQ</t>
        </is>
      </c>
      <c r="C3563" t="n">
        <v>3556</v>
      </c>
      <c r="D3563" s="3" t="n">
        <v>44330.72833333333</v>
      </c>
      <c r="E3563" s="3" t="n">
        <v>44330.72837962963</v>
      </c>
      <c r="F3563" t="n">
        <v>74.8</v>
      </c>
      <c r="G3563" t="n">
        <v>0.47</v>
      </c>
      <c r="H3563" t="n">
        <v>75.3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352782</v>
      </c>
      <c r="B3564" t="inlineStr">
        <is>
          <t>079_SEQ</t>
        </is>
      </c>
      <c r="C3564" t="n">
        <v>3557</v>
      </c>
      <c r="D3564" s="3" t="n">
        <v>44330.72837962963</v>
      </c>
      <c r="E3564" s="3" t="n">
        <v>44330.72842592592</v>
      </c>
      <c r="F3564" t="n">
        <v>74.8</v>
      </c>
      <c r="G3564" t="n">
        <v>0.49</v>
      </c>
      <c r="H3564" t="n">
        <v>75.3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352783</v>
      </c>
      <c r="B3565" t="inlineStr">
        <is>
          <t>079_SEQ</t>
        </is>
      </c>
      <c r="C3565" t="n">
        <v>3558</v>
      </c>
      <c r="D3565" s="3" t="n">
        <v>44330.72842592592</v>
      </c>
      <c r="E3565" s="3" t="n">
        <v>44330.72848379629</v>
      </c>
      <c r="F3565" t="n">
        <v>74.90000000000001</v>
      </c>
      <c r="G3565" t="n">
        <v>0.48</v>
      </c>
      <c r="H3565" t="n">
        <v>75.40000000000001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352784</v>
      </c>
      <c r="B3566" t="inlineStr">
        <is>
          <t>079_SEQ</t>
        </is>
      </c>
      <c r="C3566" t="n">
        <v>3559</v>
      </c>
      <c r="D3566" s="3" t="n">
        <v>44330.72848379629</v>
      </c>
      <c r="E3566" s="3" t="n">
        <v>44330.72853009259</v>
      </c>
      <c r="F3566" t="n">
        <v>75.09999999999999</v>
      </c>
      <c r="G3566" t="n">
        <v>0.48</v>
      </c>
      <c r="H3566" t="n">
        <v>75.59999999999999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352785</v>
      </c>
      <c r="B3567" t="inlineStr">
        <is>
          <t>079_SEQ</t>
        </is>
      </c>
      <c r="C3567" t="n">
        <v>3560</v>
      </c>
      <c r="D3567" s="3" t="n">
        <v>44330.72853009259</v>
      </c>
      <c r="E3567" s="3" t="n">
        <v>44330.72856481482</v>
      </c>
      <c r="F3567" t="n">
        <v>75.09999999999999</v>
      </c>
      <c r="G3567" t="n">
        <v>0.49</v>
      </c>
      <c r="H3567" t="n">
        <v>75.59999999999999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352786</v>
      </c>
      <c r="B3568" t="inlineStr">
        <is>
          <t>079_SEQ</t>
        </is>
      </c>
      <c r="C3568" t="n">
        <v>3561</v>
      </c>
      <c r="D3568" s="3" t="n">
        <v>44330.72856481482</v>
      </c>
      <c r="E3568" s="3" t="n">
        <v>44330.72861111111</v>
      </c>
      <c r="F3568" t="n">
        <v>75.09999999999999</v>
      </c>
      <c r="G3568" t="n">
        <v>0.49</v>
      </c>
      <c r="H3568" t="n">
        <v>75.59999999999999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352787</v>
      </c>
      <c r="B3569" t="inlineStr">
        <is>
          <t>079_SEQ</t>
        </is>
      </c>
      <c r="C3569" t="n">
        <v>3562</v>
      </c>
      <c r="D3569" s="3" t="n">
        <v>44330.72861111111</v>
      </c>
      <c r="E3569" s="3" t="n">
        <v>44330.72865740741</v>
      </c>
      <c r="F3569" t="n">
        <v>74.90000000000001</v>
      </c>
      <c r="G3569" t="n">
        <v>0.49</v>
      </c>
      <c r="H3569" t="n">
        <v>75.40000000000001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352788</v>
      </c>
      <c r="B3570" t="inlineStr">
        <is>
          <t>079_SEQ</t>
        </is>
      </c>
      <c r="C3570" t="n">
        <v>3563</v>
      </c>
      <c r="D3570" s="3" t="n">
        <v>44330.72865740741</v>
      </c>
      <c r="E3570" s="3" t="n">
        <v>44330.7287037037</v>
      </c>
      <c r="F3570" t="n">
        <v>74.90000000000001</v>
      </c>
      <c r="G3570" t="n">
        <v>0.49</v>
      </c>
      <c r="H3570" t="n">
        <v>75.40000000000001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352789</v>
      </c>
      <c r="B3571" t="inlineStr">
        <is>
          <t>079_SEQ</t>
        </is>
      </c>
      <c r="C3571" t="n">
        <v>3564</v>
      </c>
      <c r="D3571" s="3" t="n">
        <v>44330.7287037037</v>
      </c>
      <c r="E3571" s="3" t="n">
        <v>44330.72876157407</v>
      </c>
      <c r="F3571" t="n">
        <v>74.8</v>
      </c>
      <c r="G3571" t="n">
        <v>0.5</v>
      </c>
      <c r="H3571" t="n">
        <v>75.3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352790</v>
      </c>
      <c r="B3572" t="inlineStr">
        <is>
          <t>079_SEQ</t>
        </is>
      </c>
      <c r="C3572" t="n">
        <v>3565</v>
      </c>
      <c r="D3572" s="3" t="n">
        <v>44330.72876157407</v>
      </c>
      <c r="E3572" s="3" t="n">
        <v>44330.72879629629</v>
      </c>
      <c r="F3572" t="n">
        <v>74.8</v>
      </c>
      <c r="G3572" t="n">
        <v>0.49</v>
      </c>
      <c r="H3572" t="n">
        <v>75.3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352791</v>
      </c>
      <c r="B3573" t="inlineStr">
        <is>
          <t>079_SEQ</t>
        </is>
      </c>
      <c r="C3573" t="n">
        <v>3566</v>
      </c>
      <c r="D3573" s="3" t="n">
        <v>44330.72879629629</v>
      </c>
      <c r="E3573" s="3" t="n">
        <v>44330.72884259259</v>
      </c>
      <c r="F3573" t="n">
        <v>74.7</v>
      </c>
      <c r="G3573" t="n">
        <v>0.5</v>
      </c>
      <c r="H3573" t="n">
        <v>75.2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352792</v>
      </c>
      <c r="B3574" t="inlineStr">
        <is>
          <t>079_SEQ</t>
        </is>
      </c>
      <c r="C3574" t="n">
        <v>3567</v>
      </c>
      <c r="D3574" s="3" t="n">
        <v>44330.72884259259</v>
      </c>
      <c r="E3574" s="3" t="n">
        <v>44330.72888888889</v>
      </c>
      <c r="F3574" t="n">
        <v>74.7</v>
      </c>
      <c r="G3574" t="n">
        <v>0.49</v>
      </c>
      <c r="H3574" t="n">
        <v>75.2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352793</v>
      </c>
      <c r="B3575" t="inlineStr">
        <is>
          <t>079_SEQ</t>
        </is>
      </c>
      <c r="C3575" t="n">
        <v>3568</v>
      </c>
      <c r="D3575" s="3" t="n">
        <v>44330.72888888889</v>
      </c>
      <c r="E3575" s="3" t="n">
        <v>44330.72893518519</v>
      </c>
      <c r="F3575" t="n">
        <v>74.59999999999999</v>
      </c>
      <c r="G3575" t="n">
        <v>0.5</v>
      </c>
      <c r="H3575" t="n">
        <v>75.09999999999999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352794</v>
      </c>
      <c r="B3576" t="inlineStr">
        <is>
          <t>079_SEQ</t>
        </is>
      </c>
      <c r="C3576" t="n">
        <v>3569</v>
      </c>
      <c r="D3576" s="3" t="n">
        <v>44330.72893518519</v>
      </c>
      <c r="E3576" s="3" t="n">
        <v>44330.72898148148</v>
      </c>
      <c r="F3576" t="n">
        <v>74.59999999999999</v>
      </c>
      <c r="G3576" t="n">
        <v>0.49</v>
      </c>
      <c r="H3576" t="n">
        <v>75.09999999999999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352795</v>
      </c>
      <c r="B3577" t="inlineStr">
        <is>
          <t>079_SEQ</t>
        </is>
      </c>
      <c r="C3577" t="n">
        <v>3570</v>
      </c>
      <c r="D3577" s="3" t="n">
        <v>44330.72898148148</v>
      </c>
      <c r="E3577" s="3" t="n">
        <v>44330.72903935185</v>
      </c>
      <c r="F3577" t="n">
        <v>74.59999999999999</v>
      </c>
      <c r="G3577" t="n">
        <v>0.49</v>
      </c>
      <c r="H3577" t="n">
        <v>75.09999999999999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352796</v>
      </c>
      <c r="B3578" t="inlineStr">
        <is>
          <t>079_SEQ</t>
        </is>
      </c>
      <c r="C3578" t="n">
        <v>3571</v>
      </c>
      <c r="D3578" s="3" t="n">
        <v>44330.72903935185</v>
      </c>
      <c r="E3578" s="3" t="n">
        <v>44330.72907407407</v>
      </c>
      <c r="F3578" t="n">
        <v>74.5</v>
      </c>
      <c r="G3578" t="n">
        <v>0.51</v>
      </c>
      <c r="H3578" t="n">
        <v>75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352797</v>
      </c>
      <c r="B3579" t="inlineStr">
        <is>
          <t>079_SEQ</t>
        </is>
      </c>
      <c r="C3579" t="n">
        <v>3572</v>
      </c>
      <c r="D3579" s="3" t="n">
        <v>44330.72907407407</v>
      </c>
      <c r="E3579" s="3" t="n">
        <v>44330.72912037037</v>
      </c>
      <c r="F3579" t="n">
        <v>74.59999999999999</v>
      </c>
      <c r="G3579" t="n">
        <v>0.5</v>
      </c>
      <c r="H3579" t="n">
        <v>75.09999999999999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352798</v>
      </c>
      <c r="B3580" t="inlineStr">
        <is>
          <t>079_SEQ</t>
        </is>
      </c>
      <c r="C3580" t="n">
        <v>3573</v>
      </c>
      <c r="D3580" s="3" t="n">
        <v>44330.72912037037</v>
      </c>
      <c r="E3580" s="3" t="n">
        <v>44330.72916666666</v>
      </c>
      <c r="F3580" t="n">
        <v>74.59999999999999</v>
      </c>
      <c r="G3580" t="n">
        <v>0.48</v>
      </c>
      <c r="H3580" t="n">
        <v>75.09999999999999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352799</v>
      </c>
      <c r="B3581" t="inlineStr">
        <is>
          <t>079_SEQ</t>
        </is>
      </c>
      <c r="C3581" t="n">
        <v>3574</v>
      </c>
      <c r="D3581" s="3" t="n">
        <v>44330.72916666666</v>
      </c>
      <c r="E3581" s="3" t="n">
        <v>44330.72921296296</v>
      </c>
      <c r="F3581" t="n">
        <v>74.5</v>
      </c>
      <c r="G3581" t="n">
        <v>0.47</v>
      </c>
      <c r="H3581" t="n">
        <v>75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352800</v>
      </c>
      <c r="B3582" t="inlineStr">
        <is>
          <t>079_SEQ</t>
        </is>
      </c>
      <c r="C3582" t="n">
        <v>3575</v>
      </c>
      <c r="D3582" s="3" t="n">
        <v>44330.72921296296</v>
      </c>
      <c r="E3582" s="3" t="n">
        <v>44330.72927083333</v>
      </c>
      <c r="F3582" t="n">
        <v>74.59999999999999</v>
      </c>
      <c r="G3582" t="n">
        <v>0.49</v>
      </c>
      <c r="H3582" t="n">
        <v>75.09999999999999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352801</v>
      </c>
      <c r="B3583" t="inlineStr">
        <is>
          <t>079_SEQ</t>
        </is>
      </c>
      <c r="C3583" t="n">
        <v>3576</v>
      </c>
      <c r="D3583" s="3" t="n">
        <v>44330.72927083333</v>
      </c>
      <c r="E3583" s="3" t="n">
        <v>44330.72931712963</v>
      </c>
      <c r="F3583" t="n">
        <v>74.59999999999999</v>
      </c>
      <c r="G3583" t="n">
        <v>0.49</v>
      </c>
      <c r="H3583" t="n">
        <v>75.09999999999999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352802</v>
      </c>
      <c r="B3584" t="inlineStr">
        <is>
          <t>079_SEQ</t>
        </is>
      </c>
      <c r="C3584" t="n">
        <v>3577</v>
      </c>
      <c r="D3584" s="3" t="n">
        <v>44330.72931712963</v>
      </c>
      <c r="E3584" s="3" t="n">
        <v>44330.72935185185</v>
      </c>
      <c r="F3584" t="n">
        <v>74.59999999999999</v>
      </c>
      <c r="G3584" t="n">
        <v>0.47</v>
      </c>
      <c r="H3584" t="n">
        <v>75.09999999999999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352803</v>
      </c>
      <c r="B3585" t="inlineStr">
        <is>
          <t>079_SEQ</t>
        </is>
      </c>
      <c r="C3585" t="n">
        <v>3578</v>
      </c>
      <c r="D3585" s="3" t="n">
        <v>44330.72935185185</v>
      </c>
      <c r="E3585" s="3" t="n">
        <v>44330.72939814815</v>
      </c>
      <c r="F3585" t="n">
        <v>74.59999999999999</v>
      </c>
      <c r="G3585" t="n">
        <v>0.48</v>
      </c>
      <c r="H3585" t="n">
        <v>75.09999999999999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352804</v>
      </c>
      <c r="B3586" t="inlineStr">
        <is>
          <t>079_SEQ</t>
        </is>
      </c>
      <c r="C3586" t="n">
        <v>3579</v>
      </c>
      <c r="D3586" s="3" t="n">
        <v>44330.72939814815</v>
      </c>
      <c r="E3586" s="3" t="n">
        <v>44330.72944444444</v>
      </c>
      <c r="F3586" t="n">
        <v>74.59999999999999</v>
      </c>
      <c r="G3586" t="n">
        <v>0.48</v>
      </c>
      <c r="H3586" t="n">
        <v>75.09999999999999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352805</v>
      </c>
      <c r="B3587" t="inlineStr">
        <is>
          <t>079_SEQ</t>
        </is>
      </c>
      <c r="C3587" t="n">
        <v>3580</v>
      </c>
      <c r="D3587" s="3" t="n">
        <v>44330.72944444444</v>
      </c>
      <c r="E3587" s="3" t="n">
        <v>44330.72949074074</v>
      </c>
      <c r="F3587" t="n">
        <v>74.7</v>
      </c>
      <c r="G3587" t="n">
        <v>0.48</v>
      </c>
      <c r="H3587" t="n">
        <v>75.2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352806</v>
      </c>
      <c r="B3588" t="inlineStr">
        <is>
          <t>079_SEQ</t>
        </is>
      </c>
      <c r="C3588" t="n">
        <v>3581</v>
      </c>
      <c r="D3588" s="3" t="n">
        <v>44330.72949074074</v>
      </c>
      <c r="E3588" s="3" t="n">
        <v>44330.72954861111</v>
      </c>
      <c r="F3588" t="n">
        <v>74.7</v>
      </c>
      <c r="G3588" t="n">
        <v>0.48</v>
      </c>
      <c r="H3588" t="n">
        <v>75.2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352807</v>
      </c>
      <c r="B3589" t="inlineStr">
        <is>
          <t>079_SEQ</t>
        </is>
      </c>
      <c r="C3589" t="n">
        <v>3582</v>
      </c>
      <c r="D3589" s="3" t="n">
        <v>44330.72954861111</v>
      </c>
      <c r="E3589" s="3" t="n">
        <v>44330.72959490741</v>
      </c>
      <c r="F3589" t="n">
        <v>74.8</v>
      </c>
      <c r="G3589" t="n">
        <v>0.48</v>
      </c>
      <c r="H3589" t="n">
        <v>75.3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352808</v>
      </c>
      <c r="B3590" t="inlineStr">
        <is>
          <t>079_SEQ</t>
        </is>
      </c>
      <c r="C3590" t="n">
        <v>3583</v>
      </c>
      <c r="D3590" s="3" t="n">
        <v>44330.72959490741</v>
      </c>
      <c r="E3590" s="3" t="n">
        <v>44330.72962962963</v>
      </c>
      <c r="F3590" t="n">
        <v>74.90000000000001</v>
      </c>
      <c r="G3590" t="n">
        <v>0.49</v>
      </c>
      <c r="H3590" t="n">
        <v>75.40000000000001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352809</v>
      </c>
      <c r="B3591" t="inlineStr">
        <is>
          <t>079_SEQ</t>
        </is>
      </c>
      <c r="C3591" t="n">
        <v>3584</v>
      </c>
      <c r="D3591" s="3" t="n">
        <v>44330.72962962963</v>
      </c>
      <c r="E3591" s="3" t="n">
        <v>44330.72967592593</v>
      </c>
      <c r="F3591" t="n">
        <v>75.09999999999999</v>
      </c>
      <c r="G3591" t="n">
        <v>0.5</v>
      </c>
      <c r="H3591" t="n">
        <v>75.59999999999999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352810</v>
      </c>
      <c r="B3592" t="inlineStr">
        <is>
          <t>079_SEQ</t>
        </is>
      </c>
      <c r="C3592" t="n">
        <v>3585</v>
      </c>
      <c r="D3592" s="3" t="n">
        <v>44330.72967592593</v>
      </c>
      <c r="E3592" s="3" t="n">
        <v>44330.72972222222</v>
      </c>
      <c r="F3592" t="n">
        <v>75.09999999999999</v>
      </c>
      <c r="G3592" t="n">
        <v>0.49</v>
      </c>
      <c r="H3592" t="n">
        <v>75.59999999999999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352811</v>
      </c>
      <c r="B3593" t="inlineStr">
        <is>
          <t>079_SEQ</t>
        </is>
      </c>
      <c r="C3593" t="n">
        <v>3586</v>
      </c>
      <c r="D3593" s="3" t="n">
        <v>44330.72972222222</v>
      </c>
      <c r="E3593" s="3" t="n">
        <v>44330.72976851852</v>
      </c>
      <c r="F3593" t="n">
        <v>75.3</v>
      </c>
      <c r="G3593" t="n">
        <v>0.49</v>
      </c>
      <c r="H3593" t="n">
        <v>75.8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352812</v>
      </c>
      <c r="B3594" t="inlineStr">
        <is>
          <t>079_SEQ</t>
        </is>
      </c>
      <c r="C3594" t="n">
        <v>3587</v>
      </c>
      <c r="D3594" s="3" t="n">
        <v>44330.72976851852</v>
      </c>
      <c r="E3594" s="3" t="n">
        <v>44330.72982638889</v>
      </c>
      <c r="F3594" t="n">
        <v>75.5</v>
      </c>
      <c r="G3594" t="n">
        <v>0.51</v>
      </c>
      <c r="H3594" t="n">
        <v>76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352813</v>
      </c>
      <c r="B3595" t="inlineStr">
        <is>
          <t>079_SEQ</t>
        </is>
      </c>
      <c r="C3595" t="n">
        <v>3588</v>
      </c>
      <c r="D3595" s="3" t="n">
        <v>44330.72982638889</v>
      </c>
      <c r="E3595" s="3" t="n">
        <v>44330.72986111111</v>
      </c>
      <c r="F3595" t="n">
        <v>75.59999999999999</v>
      </c>
      <c r="G3595" t="n">
        <v>0.48</v>
      </c>
      <c r="H3595" t="n">
        <v>76.09999999999999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352814</v>
      </c>
      <c r="B3596" t="inlineStr">
        <is>
          <t>079_SEQ</t>
        </is>
      </c>
      <c r="C3596" t="n">
        <v>3589</v>
      </c>
      <c r="D3596" s="3" t="n">
        <v>44330.72986111111</v>
      </c>
      <c r="E3596" s="3" t="n">
        <v>44330.72990740741</v>
      </c>
      <c r="F3596" t="n">
        <v>75.90000000000001</v>
      </c>
      <c r="G3596" t="n">
        <v>0.49</v>
      </c>
      <c r="H3596" t="n">
        <v>76.40000000000001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352815</v>
      </c>
      <c r="B3597" t="inlineStr">
        <is>
          <t>079_SEQ</t>
        </is>
      </c>
      <c r="C3597" t="n">
        <v>3590</v>
      </c>
      <c r="D3597" s="3" t="n">
        <v>44330.72990740741</v>
      </c>
      <c r="E3597" s="3" t="n">
        <v>44330.7299537037</v>
      </c>
      <c r="F3597" t="n">
        <v>76.09999999999999</v>
      </c>
      <c r="G3597" t="n">
        <v>0.49</v>
      </c>
      <c r="H3597" t="n">
        <v>76.59999999999999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352816</v>
      </c>
      <c r="B3598" t="inlineStr">
        <is>
          <t>079_SEQ</t>
        </is>
      </c>
      <c r="C3598" t="n">
        <v>3591</v>
      </c>
      <c r="D3598" s="3" t="n">
        <v>44330.7299537037</v>
      </c>
      <c r="E3598" s="3" t="n">
        <v>44330.73</v>
      </c>
      <c r="F3598" t="n">
        <v>76.5</v>
      </c>
      <c r="G3598" t="n">
        <v>0.5</v>
      </c>
      <c r="H3598" t="n">
        <v>77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352817</v>
      </c>
      <c r="B3599" t="inlineStr">
        <is>
          <t>079_SEQ</t>
        </is>
      </c>
      <c r="C3599" t="n">
        <v>3592</v>
      </c>
      <c r="D3599" s="3" t="n">
        <v>44330.73</v>
      </c>
      <c r="E3599" s="3" t="n">
        <v>44330.7300462963</v>
      </c>
      <c r="F3599" t="n">
        <v>76.90000000000001</v>
      </c>
      <c r="G3599" t="n">
        <v>0.49</v>
      </c>
      <c r="H3599" t="n">
        <v>77.40000000000001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352818</v>
      </c>
      <c r="B3600" t="inlineStr">
        <is>
          <t>079_SEQ</t>
        </is>
      </c>
      <c r="C3600" t="n">
        <v>3593</v>
      </c>
      <c r="D3600" s="3" t="n">
        <v>44330.7300462963</v>
      </c>
      <c r="E3600" s="3" t="n">
        <v>44330.73010416667</v>
      </c>
      <c r="F3600" t="n">
        <v>77.2</v>
      </c>
      <c r="G3600" t="n">
        <v>0.49</v>
      </c>
      <c r="H3600" t="n">
        <v>77.7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352819</v>
      </c>
      <c r="B3601" t="inlineStr">
        <is>
          <t>079_SEQ</t>
        </is>
      </c>
      <c r="C3601" t="n">
        <v>3594</v>
      </c>
      <c r="D3601" s="3" t="n">
        <v>44330.73010416667</v>
      </c>
      <c r="E3601" s="3" t="n">
        <v>44330.73013888889</v>
      </c>
      <c r="F3601" t="n">
        <v>77.5</v>
      </c>
      <c r="G3601" t="n">
        <v>0.48</v>
      </c>
      <c r="H3601" t="n">
        <v>78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352820</v>
      </c>
      <c r="B3602" t="inlineStr">
        <is>
          <t>079_SEQ</t>
        </is>
      </c>
      <c r="C3602" t="n">
        <v>3595</v>
      </c>
      <c r="D3602" s="3" t="n">
        <v>44330.73013888889</v>
      </c>
      <c r="E3602" s="3" t="n">
        <v>44330.73018518519</v>
      </c>
      <c r="F3602" t="n">
        <v>77.7</v>
      </c>
      <c r="G3602" t="n">
        <v>0.5</v>
      </c>
      <c r="H3602" t="n">
        <v>78.2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352821</v>
      </c>
      <c r="B3603" t="inlineStr">
        <is>
          <t>079_SEQ</t>
        </is>
      </c>
      <c r="C3603" t="n">
        <v>3596</v>
      </c>
      <c r="D3603" s="3" t="n">
        <v>44330.73018518519</v>
      </c>
      <c r="E3603" s="3" t="n">
        <v>44330.73023148148</v>
      </c>
      <c r="F3603" t="n">
        <v>77.90000000000001</v>
      </c>
      <c r="G3603" t="n">
        <v>0.51</v>
      </c>
      <c r="H3603" t="n">
        <v>78.40000000000001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352822</v>
      </c>
      <c r="B3604" t="inlineStr">
        <is>
          <t>079_SEQ</t>
        </is>
      </c>
      <c r="C3604" t="n">
        <v>3597</v>
      </c>
      <c r="D3604" s="3" t="n">
        <v>44330.73023148148</v>
      </c>
      <c r="E3604" s="3" t="n">
        <v>44330.73027777778</v>
      </c>
      <c r="F3604" t="n">
        <v>78.09999999999999</v>
      </c>
      <c r="G3604" t="n">
        <v>0.49</v>
      </c>
      <c r="H3604" t="n">
        <v>78.59999999999999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352823</v>
      </c>
      <c r="B3605" t="inlineStr">
        <is>
          <t>079_SEQ</t>
        </is>
      </c>
      <c r="C3605" t="n">
        <v>3598</v>
      </c>
      <c r="D3605" s="3" t="n">
        <v>44330.73027777778</v>
      </c>
      <c r="E3605" s="3" t="n">
        <v>44330.73033564815</v>
      </c>
      <c r="F3605" t="n">
        <v>78.40000000000001</v>
      </c>
      <c r="G3605" t="n">
        <v>0.49</v>
      </c>
      <c r="H3605" t="n">
        <v>78.90000000000001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352824</v>
      </c>
      <c r="B3606" t="inlineStr">
        <is>
          <t>079_SEQ</t>
        </is>
      </c>
      <c r="C3606" t="n">
        <v>3599</v>
      </c>
      <c r="D3606" s="3" t="n">
        <v>44330.73033564815</v>
      </c>
      <c r="E3606" s="3" t="n">
        <v>44330.73038194444</v>
      </c>
      <c r="F3606" t="n">
        <v>78.59999999999999</v>
      </c>
      <c r="G3606" t="n">
        <v>0.5</v>
      </c>
      <c r="H3606" t="n">
        <v>79.09999999999999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352825</v>
      </c>
      <c r="B3607" t="inlineStr">
        <is>
          <t>079_SEQ</t>
        </is>
      </c>
      <c r="C3607" t="n">
        <v>3600</v>
      </c>
      <c r="D3607" s="3" t="n">
        <v>44330.73038194444</v>
      </c>
      <c r="E3607" s="3" t="n">
        <v>44330.73041666667</v>
      </c>
      <c r="F3607" t="n">
        <v>78.8</v>
      </c>
      <c r="G3607" t="n">
        <v>0.51</v>
      </c>
      <c r="H3607" t="n">
        <v>79.3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352826</v>
      </c>
      <c r="B3608" t="inlineStr">
        <is>
          <t>079_SEQ</t>
        </is>
      </c>
      <c r="C3608" t="n">
        <v>3601</v>
      </c>
      <c r="D3608" s="3" t="n">
        <v>44330.73041666667</v>
      </c>
      <c r="E3608" s="3" t="n">
        <v>44330.73046296297</v>
      </c>
      <c r="F3608" t="n">
        <v>79.09999999999999</v>
      </c>
      <c r="G3608" t="n">
        <v>0.49</v>
      </c>
      <c r="H3608" t="n">
        <v>79.59999999999999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352827</v>
      </c>
      <c r="B3609" t="inlineStr">
        <is>
          <t>079_SEQ</t>
        </is>
      </c>
      <c r="C3609" t="n">
        <v>3602</v>
      </c>
      <c r="D3609" s="3" t="n">
        <v>44330.73046296297</v>
      </c>
      <c r="E3609" s="3" t="n">
        <v>44330.73050925926</v>
      </c>
      <c r="F3609" t="n">
        <v>79.3</v>
      </c>
      <c r="G3609" t="n">
        <v>0.5</v>
      </c>
      <c r="H3609" t="n">
        <v>79.8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352828</v>
      </c>
      <c r="B3610" t="inlineStr">
        <is>
          <t>079_SEQ</t>
        </is>
      </c>
      <c r="C3610" t="n">
        <v>3603</v>
      </c>
      <c r="D3610" s="3" t="n">
        <v>44330.73050925926</v>
      </c>
      <c r="E3610" s="3" t="n">
        <v>44330.73055555556</v>
      </c>
      <c r="F3610" t="n">
        <v>79.3</v>
      </c>
      <c r="G3610" t="n">
        <v>0.5</v>
      </c>
      <c r="H3610" t="n">
        <v>79.8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352829</v>
      </c>
      <c r="B3611" t="inlineStr">
        <is>
          <t>079_SEQ</t>
        </is>
      </c>
      <c r="C3611" t="n">
        <v>3604</v>
      </c>
      <c r="D3611" s="3" t="n">
        <v>44330.73055555556</v>
      </c>
      <c r="E3611" s="3" t="n">
        <v>44330.73061342593</v>
      </c>
      <c r="F3611" t="n">
        <v>79.59999999999999</v>
      </c>
      <c r="G3611" t="n">
        <v>0.5</v>
      </c>
      <c r="H3611" t="n">
        <v>80.09999999999999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352830</v>
      </c>
      <c r="B3612" t="inlineStr">
        <is>
          <t>079_SEQ</t>
        </is>
      </c>
      <c r="C3612" t="n">
        <v>3605</v>
      </c>
      <c r="D3612" s="3" t="n">
        <v>44330.73061342593</v>
      </c>
      <c r="E3612" s="3" t="n">
        <v>44330.73064814815</v>
      </c>
      <c r="F3612" t="n">
        <v>79.8</v>
      </c>
      <c r="G3612" t="n">
        <v>0.51</v>
      </c>
      <c r="H3612" t="n">
        <v>80.3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352831</v>
      </c>
      <c r="B3613" t="inlineStr">
        <is>
          <t>079_SEQ</t>
        </is>
      </c>
      <c r="C3613" t="n">
        <v>3606</v>
      </c>
      <c r="D3613" s="3" t="n">
        <v>44330.73064814815</v>
      </c>
      <c r="E3613" s="3" t="n">
        <v>44330.73069444444</v>
      </c>
      <c r="F3613" t="n">
        <v>79.90000000000001</v>
      </c>
      <c r="G3613" t="n">
        <v>0.51</v>
      </c>
      <c r="H3613" t="n">
        <v>80.40000000000001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352832</v>
      </c>
      <c r="B3614" t="inlineStr">
        <is>
          <t>079_SEQ</t>
        </is>
      </c>
      <c r="C3614" t="n">
        <v>3607</v>
      </c>
      <c r="D3614" s="3" t="n">
        <v>44330.73069444444</v>
      </c>
      <c r="E3614" s="3" t="n">
        <v>44330.73074074074</v>
      </c>
      <c r="F3614" t="n">
        <v>80</v>
      </c>
      <c r="G3614" t="n">
        <v>0.51</v>
      </c>
      <c r="H3614" t="n">
        <v>80.5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352833</v>
      </c>
      <c r="B3615" t="inlineStr">
        <is>
          <t>079_SEQ</t>
        </is>
      </c>
      <c r="C3615" t="n">
        <v>3608</v>
      </c>
      <c r="D3615" s="3" t="n">
        <v>44330.73074074074</v>
      </c>
      <c r="E3615" s="3" t="n">
        <v>44330.73078703704</v>
      </c>
      <c r="F3615" t="n">
        <v>80.2</v>
      </c>
      <c r="G3615" t="n">
        <v>0.51</v>
      </c>
      <c r="H3615" t="n">
        <v>80.7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352834</v>
      </c>
      <c r="B3616" t="inlineStr">
        <is>
          <t>079_SEQ</t>
        </is>
      </c>
      <c r="C3616" t="n">
        <v>3609</v>
      </c>
      <c r="D3616" s="3" t="n">
        <v>44330.73078703704</v>
      </c>
      <c r="E3616" s="3" t="n">
        <v>44330.73083333333</v>
      </c>
      <c r="F3616" t="n">
        <v>80.2</v>
      </c>
      <c r="G3616" t="n">
        <v>0.51</v>
      </c>
      <c r="H3616" t="n">
        <v>80.7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352835</v>
      </c>
      <c r="B3617" t="inlineStr">
        <is>
          <t>079_SEQ</t>
        </is>
      </c>
      <c r="C3617" t="n">
        <v>3610</v>
      </c>
      <c r="D3617" s="3" t="n">
        <v>44330.73083333333</v>
      </c>
      <c r="E3617" s="3" t="n">
        <v>44330.7308912037</v>
      </c>
      <c r="F3617" t="n">
        <v>80.40000000000001</v>
      </c>
      <c r="G3617" t="n">
        <v>0.5</v>
      </c>
      <c r="H3617" t="n">
        <v>80.90000000000001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352836</v>
      </c>
      <c r="B3618" t="inlineStr">
        <is>
          <t>079_SEQ</t>
        </is>
      </c>
      <c r="C3618" t="n">
        <v>3611</v>
      </c>
      <c r="D3618" s="3" t="n">
        <v>44330.7308912037</v>
      </c>
      <c r="E3618" s="3" t="n">
        <v>44330.73092592593</v>
      </c>
      <c r="F3618" t="n">
        <v>80.59999999999999</v>
      </c>
      <c r="G3618" t="n">
        <v>0.5</v>
      </c>
      <c r="H3618" t="n">
        <v>81.09999999999999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352837</v>
      </c>
      <c r="B3619" t="inlineStr">
        <is>
          <t>079_SEQ</t>
        </is>
      </c>
      <c r="C3619" t="n">
        <v>3612</v>
      </c>
      <c r="D3619" s="3" t="n">
        <v>44330.73092592593</v>
      </c>
      <c r="E3619" s="3" t="n">
        <v>44330.73097222222</v>
      </c>
      <c r="F3619" t="n">
        <v>80.59999999999999</v>
      </c>
      <c r="G3619" t="n">
        <v>0.5</v>
      </c>
      <c r="H3619" t="n">
        <v>81.09999999999999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352838</v>
      </c>
      <c r="B3620" t="inlineStr">
        <is>
          <t>079_SEQ</t>
        </is>
      </c>
      <c r="C3620" t="n">
        <v>3613</v>
      </c>
      <c r="D3620" s="3" t="n">
        <v>44330.73097222222</v>
      </c>
      <c r="E3620" s="3" t="n">
        <v>44330.73101851852</v>
      </c>
      <c r="F3620" t="n">
        <v>80.90000000000001</v>
      </c>
      <c r="G3620" t="n">
        <v>0.5</v>
      </c>
      <c r="H3620" t="n">
        <v>81.40000000000001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352839</v>
      </c>
      <c r="B3621" t="inlineStr">
        <is>
          <t>079_SEQ</t>
        </is>
      </c>
      <c r="C3621" t="n">
        <v>3614</v>
      </c>
      <c r="D3621" s="3" t="n">
        <v>44330.73101851852</v>
      </c>
      <c r="E3621" s="3" t="n">
        <v>44330.73106481481</v>
      </c>
      <c r="F3621" t="n">
        <v>81</v>
      </c>
      <c r="G3621" t="n">
        <v>0.51</v>
      </c>
      <c r="H3621" t="n">
        <v>81.5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352840</v>
      </c>
      <c r="B3622" t="inlineStr">
        <is>
          <t>079_SEQ</t>
        </is>
      </c>
      <c r="C3622" t="n">
        <v>3615</v>
      </c>
      <c r="D3622" s="3" t="n">
        <v>44330.73106481481</v>
      </c>
      <c r="E3622" s="3" t="n">
        <v>44330.73112268518</v>
      </c>
      <c r="F3622" t="n">
        <v>81.09999999999999</v>
      </c>
      <c r="G3622" t="n">
        <v>0.49</v>
      </c>
      <c r="H3622" t="n">
        <v>81.59999999999999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352841</v>
      </c>
      <c r="B3623" t="inlineStr">
        <is>
          <t>079_SEQ</t>
        </is>
      </c>
      <c r="C3623" t="n">
        <v>3616</v>
      </c>
      <c r="D3623" s="3" t="n">
        <v>44330.73112268518</v>
      </c>
      <c r="E3623" s="3" t="n">
        <v>44330.73116898148</v>
      </c>
      <c r="F3623" t="n">
        <v>81.2</v>
      </c>
      <c r="G3623" t="n">
        <v>0.51</v>
      </c>
      <c r="H3623" t="n">
        <v>81.7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352842</v>
      </c>
      <c r="B3624" t="inlineStr">
        <is>
          <t>079_SEQ</t>
        </is>
      </c>
      <c r="C3624" t="n">
        <v>3617</v>
      </c>
      <c r="D3624" s="3" t="n">
        <v>44330.73116898148</v>
      </c>
      <c r="E3624" s="3" t="n">
        <v>44330.7312037037</v>
      </c>
      <c r="F3624" t="n">
        <v>81.3</v>
      </c>
      <c r="G3624" t="n">
        <v>0.52</v>
      </c>
      <c r="H3624" t="n">
        <v>81.8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352843</v>
      </c>
      <c r="B3625" t="inlineStr">
        <is>
          <t>079_SEQ</t>
        </is>
      </c>
      <c r="C3625" t="n">
        <v>3618</v>
      </c>
      <c r="D3625" s="3" t="n">
        <v>44330.7312037037</v>
      </c>
      <c r="E3625" s="3" t="n">
        <v>44330.73125</v>
      </c>
      <c r="F3625" t="n">
        <v>81.5</v>
      </c>
      <c r="G3625" t="n">
        <v>0.51</v>
      </c>
      <c r="H3625" t="n">
        <v>82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352844</v>
      </c>
      <c r="B3626" t="inlineStr">
        <is>
          <t>079_SEQ</t>
        </is>
      </c>
      <c r="C3626" t="n">
        <v>3619</v>
      </c>
      <c r="D3626" s="3" t="n">
        <v>44330.73125</v>
      </c>
      <c r="E3626" s="3" t="n">
        <v>44330.7312962963</v>
      </c>
      <c r="F3626" t="n">
        <v>81.59999999999999</v>
      </c>
      <c r="G3626" t="n">
        <v>0.51</v>
      </c>
      <c r="H3626" t="n">
        <v>82.09999999999999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352845</v>
      </c>
      <c r="B3627" t="inlineStr">
        <is>
          <t>079_SEQ</t>
        </is>
      </c>
      <c r="C3627" t="n">
        <v>3620</v>
      </c>
      <c r="D3627" s="3" t="n">
        <v>44330.7312962963</v>
      </c>
      <c r="E3627" s="3" t="n">
        <v>44330.73134259259</v>
      </c>
      <c r="F3627" t="n">
        <v>81.7</v>
      </c>
      <c r="G3627" t="n">
        <v>0.51</v>
      </c>
      <c r="H3627" t="n">
        <v>82.2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352846</v>
      </c>
      <c r="B3628" t="inlineStr">
        <is>
          <t>079_SEQ</t>
        </is>
      </c>
      <c r="C3628" t="n">
        <v>3621</v>
      </c>
      <c r="D3628" s="3" t="n">
        <v>44330.73134259259</v>
      </c>
      <c r="E3628" s="3" t="n">
        <v>44330.73140046297</v>
      </c>
      <c r="F3628" t="n">
        <v>81.8</v>
      </c>
      <c r="G3628" t="n">
        <v>0.52</v>
      </c>
      <c r="H3628" t="n">
        <v>82.3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352847</v>
      </c>
      <c r="B3629" t="inlineStr">
        <is>
          <t>079_SEQ</t>
        </is>
      </c>
      <c r="C3629" t="n">
        <v>3622</v>
      </c>
      <c r="D3629" s="3" t="n">
        <v>44330.73140046297</v>
      </c>
      <c r="E3629" s="3" t="n">
        <v>44330.73144675926</v>
      </c>
      <c r="F3629" t="n">
        <v>81.8</v>
      </c>
      <c r="G3629" t="n">
        <v>0.51</v>
      </c>
      <c r="H3629" t="n">
        <v>82.3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352848</v>
      </c>
      <c r="B3630" t="inlineStr">
        <is>
          <t>079_SEQ</t>
        </is>
      </c>
      <c r="C3630" t="n">
        <v>3623</v>
      </c>
      <c r="D3630" s="3" t="n">
        <v>44330.73144675926</v>
      </c>
      <c r="E3630" s="3" t="n">
        <v>44330.73148148148</v>
      </c>
      <c r="F3630" t="n">
        <v>82</v>
      </c>
      <c r="G3630" t="n">
        <v>0.51</v>
      </c>
      <c r="H3630" t="n">
        <v>82.5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352849</v>
      </c>
      <c r="B3631" t="inlineStr">
        <is>
          <t>079_SEQ</t>
        </is>
      </c>
      <c r="C3631" t="n">
        <v>3624</v>
      </c>
      <c r="D3631" s="3" t="n">
        <v>44330.73148148148</v>
      </c>
      <c r="E3631" s="3" t="n">
        <v>44330.73152777777</v>
      </c>
      <c r="F3631" t="n">
        <v>82</v>
      </c>
      <c r="G3631" t="n">
        <v>0.51</v>
      </c>
      <c r="H3631" t="n">
        <v>82.5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352850</v>
      </c>
      <c r="B3632" t="inlineStr">
        <is>
          <t>079_SEQ</t>
        </is>
      </c>
      <c r="C3632" t="n">
        <v>3625</v>
      </c>
      <c r="D3632" s="3" t="n">
        <v>44330.73152777777</v>
      </c>
      <c r="E3632" s="3" t="n">
        <v>44330.73157407407</v>
      </c>
      <c r="F3632" t="n">
        <v>82.2</v>
      </c>
      <c r="G3632" t="n">
        <v>0.5</v>
      </c>
      <c r="H3632" t="n">
        <v>82.7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352851</v>
      </c>
      <c r="B3633" t="inlineStr">
        <is>
          <t>079_SEQ</t>
        </is>
      </c>
      <c r="C3633" t="n">
        <v>3626</v>
      </c>
      <c r="D3633" s="3" t="n">
        <v>44330.73157407407</v>
      </c>
      <c r="E3633" s="3" t="n">
        <v>44330.73162037037</v>
      </c>
      <c r="F3633" t="n">
        <v>82.3</v>
      </c>
      <c r="G3633" t="n">
        <v>0.51</v>
      </c>
      <c r="H3633" t="n">
        <v>82.8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352852</v>
      </c>
      <c r="B3634" t="inlineStr">
        <is>
          <t>079_SEQ</t>
        </is>
      </c>
      <c r="C3634" t="n">
        <v>3627</v>
      </c>
      <c r="D3634" s="3" t="n">
        <v>44330.73162037037</v>
      </c>
      <c r="E3634" s="3" t="n">
        <v>44330.73167824074</v>
      </c>
      <c r="F3634" t="n">
        <v>82.5</v>
      </c>
      <c r="G3634" t="n">
        <v>0.53</v>
      </c>
      <c r="H3634" t="n">
        <v>83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352853</v>
      </c>
      <c r="B3635" t="inlineStr">
        <is>
          <t>079_SEQ</t>
        </is>
      </c>
      <c r="C3635" t="n">
        <v>3628</v>
      </c>
      <c r="D3635" s="3" t="n">
        <v>44330.73167824074</v>
      </c>
      <c r="E3635" s="3" t="n">
        <v>44330.73171296297</v>
      </c>
      <c r="F3635" t="n">
        <v>82.59999999999999</v>
      </c>
      <c r="G3635" t="n">
        <v>0.51</v>
      </c>
      <c r="H3635" t="n">
        <v>83.09999999999999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352854</v>
      </c>
      <c r="B3636" t="inlineStr">
        <is>
          <t>079_SEQ</t>
        </is>
      </c>
      <c r="C3636" t="n">
        <v>3629</v>
      </c>
      <c r="D3636" s="3" t="n">
        <v>44330.73171296297</v>
      </c>
      <c r="E3636" s="3" t="n">
        <v>44330.73175925926</v>
      </c>
      <c r="F3636" t="n">
        <v>82.7</v>
      </c>
      <c r="G3636" t="n">
        <v>0.5</v>
      </c>
      <c r="H3636" t="n">
        <v>83.2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352855</v>
      </c>
      <c r="B3637" t="inlineStr">
        <is>
          <t>079_SEQ</t>
        </is>
      </c>
      <c r="C3637" t="n">
        <v>3630</v>
      </c>
      <c r="D3637" s="3" t="n">
        <v>44330.73175925926</v>
      </c>
      <c r="E3637" s="3" t="n">
        <v>44330.73180555556</v>
      </c>
      <c r="F3637" t="n">
        <v>82.7</v>
      </c>
      <c r="G3637" t="n">
        <v>0.5</v>
      </c>
      <c r="H3637" t="n">
        <v>83.2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352856</v>
      </c>
      <c r="B3638" t="inlineStr">
        <is>
          <t>079_SEQ</t>
        </is>
      </c>
      <c r="C3638" t="n">
        <v>3631</v>
      </c>
      <c r="D3638" s="3" t="n">
        <v>44330.73180555556</v>
      </c>
      <c r="E3638" s="3" t="n">
        <v>44330.73185185185</v>
      </c>
      <c r="F3638" t="n">
        <v>82.7</v>
      </c>
      <c r="G3638" t="n">
        <v>0.53</v>
      </c>
      <c r="H3638" t="n">
        <v>83.2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352857</v>
      </c>
      <c r="B3639" t="inlineStr">
        <is>
          <t>079_SEQ</t>
        </is>
      </c>
      <c r="C3639" t="n">
        <v>3632</v>
      </c>
      <c r="D3639" s="3" t="n">
        <v>44330.73185185185</v>
      </c>
      <c r="E3639" s="3" t="n">
        <v>44330.73189814815</v>
      </c>
      <c r="F3639" t="n">
        <v>82.7</v>
      </c>
      <c r="G3639" t="n">
        <v>0.52</v>
      </c>
      <c r="H3639" t="n">
        <v>83.2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352858</v>
      </c>
      <c r="B3640" t="inlineStr">
        <is>
          <t>079_SEQ</t>
        </is>
      </c>
      <c r="C3640" t="n">
        <v>3633</v>
      </c>
      <c r="D3640" s="3" t="n">
        <v>44330.73189814815</v>
      </c>
      <c r="E3640" s="3" t="n">
        <v>44330.73195601852</v>
      </c>
      <c r="F3640" t="n">
        <v>82.7</v>
      </c>
      <c r="G3640" t="n">
        <v>0.51</v>
      </c>
      <c r="H3640" t="n">
        <v>83.2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352859</v>
      </c>
      <c r="B3641" t="inlineStr">
        <is>
          <t>079_SEQ</t>
        </is>
      </c>
      <c r="C3641" t="n">
        <v>3634</v>
      </c>
      <c r="D3641" s="3" t="n">
        <v>44330.73195601852</v>
      </c>
      <c r="E3641" s="3" t="n">
        <v>44330.73199074074</v>
      </c>
      <c r="F3641" t="n">
        <v>82.7</v>
      </c>
      <c r="G3641" t="n">
        <v>0.49</v>
      </c>
      <c r="H3641" t="n">
        <v>83.2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352860</v>
      </c>
      <c r="B3642" t="inlineStr">
        <is>
          <t>079_SEQ</t>
        </is>
      </c>
      <c r="C3642" t="n">
        <v>3635</v>
      </c>
      <c r="D3642" s="3" t="n">
        <v>44330.73199074074</v>
      </c>
      <c r="E3642" s="3" t="n">
        <v>44330.73203703704</v>
      </c>
      <c r="F3642" t="n">
        <v>82.59999999999999</v>
      </c>
      <c r="G3642" t="n">
        <v>0.5</v>
      </c>
      <c r="H3642" t="n">
        <v>83.09999999999999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352861</v>
      </c>
      <c r="B3643" t="inlineStr">
        <is>
          <t>079_SEQ</t>
        </is>
      </c>
      <c r="C3643" t="n">
        <v>3636</v>
      </c>
      <c r="D3643" s="3" t="n">
        <v>44330.73203703704</v>
      </c>
      <c r="E3643" s="3" t="n">
        <v>44330.73208333334</v>
      </c>
      <c r="F3643" t="n">
        <v>82.59999999999999</v>
      </c>
      <c r="G3643" t="n">
        <v>0.51</v>
      </c>
      <c r="H3643" t="n">
        <v>83.09999999999999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352862</v>
      </c>
      <c r="B3644" t="inlineStr">
        <is>
          <t>079_SEQ</t>
        </is>
      </c>
      <c r="C3644" t="n">
        <v>3637</v>
      </c>
      <c r="D3644" s="3" t="n">
        <v>44330.73208333334</v>
      </c>
      <c r="E3644" s="3" t="n">
        <v>44330.73212962963</v>
      </c>
      <c r="F3644" t="n">
        <v>82.59999999999999</v>
      </c>
      <c r="G3644" t="n">
        <v>0.49</v>
      </c>
      <c r="H3644" t="n">
        <v>83.09999999999999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352863</v>
      </c>
      <c r="B3645" t="inlineStr">
        <is>
          <t>079_SEQ</t>
        </is>
      </c>
      <c r="C3645" t="n">
        <v>3638</v>
      </c>
      <c r="D3645" s="3" t="n">
        <v>44330.73212962963</v>
      </c>
      <c r="E3645" s="3" t="n">
        <v>44330.7321875</v>
      </c>
      <c r="F3645" t="n">
        <v>82.5</v>
      </c>
      <c r="G3645" t="n">
        <v>0.52</v>
      </c>
      <c r="H3645" t="n">
        <v>83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352864</v>
      </c>
      <c r="B3646" t="inlineStr">
        <is>
          <t>079_SEQ</t>
        </is>
      </c>
      <c r="C3646" t="n">
        <v>3639</v>
      </c>
      <c r="D3646" s="3" t="n">
        <v>44330.7321875</v>
      </c>
      <c r="E3646" s="3" t="n">
        <v>44330.7322337963</v>
      </c>
      <c r="F3646" t="n">
        <v>82.5</v>
      </c>
      <c r="G3646" t="n">
        <v>0.5</v>
      </c>
      <c r="H3646" t="n">
        <v>83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352865</v>
      </c>
      <c r="B3647" t="inlineStr">
        <is>
          <t>079_SEQ</t>
        </is>
      </c>
      <c r="C3647" t="n">
        <v>3640</v>
      </c>
      <c r="D3647" s="3" t="n">
        <v>44330.7322337963</v>
      </c>
      <c r="E3647" s="3" t="n">
        <v>44330.73226851852</v>
      </c>
      <c r="F3647" t="n">
        <v>82.40000000000001</v>
      </c>
      <c r="G3647" t="n">
        <v>0.5</v>
      </c>
      <c r="H3647" t="n">
        <v>82.90000000000001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352866</v>
      </c>
      <c r="B3648" t="inlineStr">
        <is>
          <t>079_SEQ</t>
        </is>
      </c>
      <c r="C3648" t="n">
        <v>3641</v>
      </c>
      <c r="D3648" s="3" t="n">
        <v>44330.73226851852</v>
      </c>
      <c r="E3648" s="3" t="n">
        <v>44330.73231481481</v>
      </c>
      <c r="F3648" t="n">
        <v>82.3</v>
      </c>
      <c r="G3648" t="n">
        <v>0.5</v>
      </c>
      <c r="H3648" t="n">
        <v>82.8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352867</v>
      </c>
      <c r="B3649" t="inlineStr">
        <is>
          <t>079_SEQ</t>
        </is>
      </c>
      <c r="C3649" t="n">
        <v>3642</v>
      </c>
      <c r="D3649" s="3" t="n">
        <v>44330.73231481481</v>
      </c>
      <c r="E3649" s="3" t="n">
        <v>44330.73236111111</v>
      </c>
      <c r="F3649" t="n">
        <v>82.3</v>
      </c>
      <c r="G3649" t="n">
        <v>0.49</v>
      </c>
      <c r="H3649" t="n">
        <v>82.8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352868</v>
      </c>
      <c r="B3650" t="inlineStr">
        <is>
          <t>079_SEQ</t>
        </is>
      </c>
      <c r="C3650" t="n">
        <v>3643</v>
      </c>
      <c r="D3650" s="3" t="n">
        <v>44330.73236111111</v>
      </c>
      <c r="E3650" s="3" t="n">
        <v>44330.73240740741</v>
      </c>
      <c r="F3650" t="n">
        <v>82.2</v>
      </c>
      <c r="G3650" t="n">
        <v>0.48</v>
      </c>
      <c r="H3650" t="n">
        <v>82.7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352869</v>
      </c>
      <c r="B3651" t="inlineStr">
        <is>
          <t>079_SEQ</t>
        </is>
      </c>
      <c r="C3651" t="n">
        <v>3644</v>
      </c>
      <c r="D3651" s="3" t="n">
        <v>44330.73240740741</v>
      </c>
      <c r="E3651" s="3" t="n">
        <v>44330.73246527778</v>
      </c>
      <c r="F3651" t="n">
        <v>82.09999999999999</v>
      </c>
      <c r="G3651" t="n">
        <v>0.51</v>
      </c>
      <c r="H3651" t="n">
        <v>82.59999999999999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352870</v>
      </c>
      <c r="B3652" t="inlineStr">
        <is>
          <t>079_SEQ</t>
        </is>
      </c>
      <c r="C3652" t="n">
        <v>3645</v>
      </c>
      <c r="D3652" s="3" t="n">
        <v>44330.73246527778</v>
      </c>
      <c r="E3652" s="3" t="n">
        <v>44330.73251157408</v>
      </c>
      <c r="F3652" t="n">
        <v>82.09999999999999</v>
      </c>
      <c r="G3652" t="n">
        <v>0.5</v>
      </c>
      <c r="H3652" t="n">
        <v>82.59999999999999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352871</v>
      </c>
      <c r="B3653" t="inlineStr">
        <is>
          <t>079_SEQ</t>
        </is>
      </c>
      <c r="C3653" t="n">
        <v>3646</v>
      </c>
      <c r="D3653" s="3" t="n">
        <v>44330.73251157408</v>
      </c>
      <c r="E3653" s="3" t="n">
        <v>44330.7325462963</v>
      </c>
      <c r="F3653" t="n">
        <v>82.09999999999999</v>
      </c>
      <c r="G3653" t="n">
        <v>0.48</v>
      </c>
      <c r="H3653" t="n">
        <v>82.59999999999999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352872</v>
      </c>
      <c r="B3654" t="inlineStr">
        <is>
          <t>079_SEQ</t>
        </is>
      </c>
      <c r="C3654" t="n">
        <v>3647</v>
      </c>
      <c r="D3654" s="3" t="n">
        <v>44330.7325462963</v>
      </c>
      <c r="E3654" s="3" t="n">
        <v>44330.73259259259</v>
      </c>
      <c r="F3654" t="n">
        <v>82.09999999999999</v>
      </c>
      <c r="G3654" t="n">
        <v>0.5</v>
      </c>
      <c r="H3654" t="n">
        <v>82.59999999999999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352873</v>
      </c>
      <c r="B3655" t="inlineStr">
        <is>
          <t>079_SEQ</t>
        </is>
      </c>
      <c r="C3655" t="n">
        <v>3648</v>
      </c>
      <c r="D3655" s="3" t="n">
        <v>44330.73259259259</v>
      </c>
      <c r="E3655" s="3" t="n">
        <v>44330.73263888889</v>
      </c>
      <c r="F3655" t="n">
        <v>82</v>
      </c>
      <c r="G3655" t="n">
        <v>0.5</v>
      </c>
      <c r="H3655" t="n">
        <v>82.5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352874</v>
      </c>
      <c r="B3656" t="inlineStr">
        <is>
          <t>079_SEQ</t>
        </is>
      </c>
      <c r="C3656" t="n">
        <v>3649</v>
      </c>
      <c r="D3656" s="3" t="n">
        <v>44330.73263888889</v>
      </c>
      <c r="E3656" s="3" t="n">
        <v>44330.73268518518</v>
      </c>
      <c r="F3656" t="n">
        <v>82</v>
      </c>
      <c r="G3656" t="n">
        <v>0.5</v>
      </c>
      <c r="H3656" t="n">
        <v>82.5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352875</v>
      </c>
      <c r="B3657" t="inlineStr">
        <is>
          <t>079_SEQ</t>
        </is>
      </c>
      <c r="C3657" t="n">
        <v>3650</v>
      </c>
      <c r="D3657" s="3" t="n">
        <v>44330.73268518518</v>
      </c>
      <c r="E3657" s="3" t="n">
        <v>44330.73274305555</v>
      </c>
      <c r="F3657" t="n">
        <v>82</v>
      </c>
      <c r="G3657" t="n">
        <v>0.49</v>
      </c>
      <c r="H3657" t="n">
        <v>82.5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352876</v>
      </c>
      <c r="B3658" t="inlineStr">
        <is>
          <t>079_SEQ</t>
        </is>
      </c>
      <c r="C3658" t="n">
        <v>3651</v>
      </c>
      <c r="D3658" s="3" t="n">
        <v>44330.73274305555</v>
      </c>
      <c r="E3658" s="3" t="n">
        <v>44330.73277777778</v>
      </c>
      <c r="F3658" t="n">
        <v>81.8</v>
      </c>
      <c r="G3658" t="n">
        <v>0.5</v>
      </c>
      <c r="H3658" t="n">
        <v>82.3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352877</v>
      </c>
      <c r="B3659" t="inlineStr">
        <is>
          <t>079_SEQ</t>
        </is>
      </c>
      <c r="C3659" t="n">
        <v>3652</v>
      </c>
      <c r="D3659" s="3" t="n">
        <v>44330.73277777778</v>
      </c>
      <c r="E3659" s="3" t="n">
        <v>44330.73282407408</v>
      </c>
      <c r="F3659" t="n">
        <v>82</v>
      </c>
      <c r="G3659" t="n">
        <v>0.51</v>
      </c>
      <c r="H3659" t="n">
        <v>82.5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352878</v>
      </c>
      <c r="B3660" t="inlineStr">
        <is>
          <t>079_SEQ</t>
        </is>
      </c>
      <c r="C3660" t="n">
        <v>3653</v>
      </c>
      <c r="D3660" s="3" t="n">
        <v>44330.73282407408</v>
      </c>
      <c r="E3660" s="3" t="n">
        <v>44330.73287037037</v>
      </c>
      <c r="F3660" t="n">
        <v>81.8</v>
      </c>
      <c r="G3660" t="n">
        <v>0.5</v>
      </c>
      <c r="H3660" t="n">
        <v>82.3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352879</v>
      </c>
      <c r="B3661" t="inlineStr">
        <is>
          <t>079_SEQ</t>
        </is>
      </c>
      <c r="C3661" t="n">
        <v>3654</v>
      </c>
      <c r="D3661" s="3" t="n">
        <v>44330.73287037037</v>
      </c>
      <c r="E3661" s="3" t="n">
        <v>44330.73291666667</v>
      </c>
      <c r="F3661" t="n">
        <v>81.90000000000001</v>
      </c>
      <c r="G3661" t="n">
        <v>0.5</v>
      </c>
      <c r="H3661" t="n">
        <v>82.40000000000001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352880</v>
      </c>
      <c r="B3662" t="inlineStr">
        <is>
          <t>079_SEQ</t>
        </is>
      </c>
      <c r="C3662" t="n">
        <v>3655</v>
      </c>
      <c r="D3662" s="3" t="n">
        <v>44330.73291666667</v>
      </c>
      <c r="E3662" s="3" t="n">
        <v>44330.73296296296</v>
      </c>
      <c r="F3662" t="n">
        <v>81.90000000000001</v>
      </c>
      <c r="G3662" t="n">
        <v>0.54</v>
      </c>
      <c r="H3662" t="n">
        <v>82.40000000000001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352881</v>
      </c>
      <c r="B3663" t="inlineStr">
        <is>
          <t>079_SEQ</t>
        </is>
      </c>
      <c r="C3663" t="n">
        <v>3656</v>
      </c>
      <c r="D3663" s="3" t="n">
        <v>44330.73296296296</v>
      </c>
      <c r="E3663" s="3" t="n">
        <v>44330.73302083334</v>
      </c>
      <c r="F3663" t="n">
        <v>81.90000000000001</v>
      </c>
      <c r="G3663" t="n">
        <v>0.5</v>
      </c>
      <c r="H3663" t="n">
        <v>82.40000000000001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352882</v>
      </c>
      <c r="B3664" t="inlineStr">
        <is>
          <t>079_SEQ</t>
        </is>
      </c>
      <c r="C3664" t="n">
        <v>3657</v>
      </c>
      <c r="D3664" s="3" t="n">
        <v>44330.73302083334</v>
      </c>
      <c r="E3664" s="3" t="n">
        <v>44330.73305555555</v>
      </c>
      <c r="F3664" t="n">
        <v>81.90000000000001</v>
      </c>
      <c r="G3664" t="n">
        <v>0.52</v>
      </c>
      <c r="H3664" t="n">
        <v>82.40000000000001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352883</v>
      </c>
      <c r="B3665" t="inlineStr">
        <is>
          <t>079_SEQ</t>
        </is>
      </c>
      <c r="C3665" t="n">
        <v>3658</v>
      </c>
      <c r="D3665" s="3" t="n">
        <v>44330.73305555555</v>
      </c>
      <c r="E3665" s="3" t="n">
        <v>44330.73310185185</v>
      </c>
      <c r="F3665" t="n">
        <v>81.90000000000001</v>
      </c>
      <c r="G3665" t="n">
        <v>0.5</v>
      </c>
      <c r="H3665" t="n">
        <v>82.40000000000001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352884</v>
      </c>
      <c r="B3666" t="inlineStr">
        <is>
          <t>079_SEQ</t>
        </is>
      </c>
      <c r="C3666" t="n">
        <v>3659</v>
      </c>
      <c r="D3666" s="3" t="n">
        <v>44330.73310185185</v>
      </c>
      <c r="E3666" s="3" t="n">
        <v>44330.73314814815</v>
      </c>
      <c r="F3666" t="n">
        <v>81.90000000000001</v>
      </c>
      <c r="G3666" t="n">
        <v>0.51</v>
      </c>
      <c r="H3666" t="n">
        <v>82.40000000000001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352885</v>
      </c>
      <c r="B3667" t="inlineStr">
        <is>
          <t>079_SEQ</t>
        </is>
      </c>
      <c r="C3667" t="n">
        <v>3660</v>
      </c>
      <c r="D3667" s="3" t="n">
        <v>44330.73314814815</v>
      </c>
      <c r="E3667" s="3" t="n">
        <v>44330.73319444444</v>
      </c>
      <c r="F3667" t="n">
        <v>82</v>
      </c>
      <c r="G3667" t="n">
        <v>0.51</v>
      </c>
      <c r="H3667" t="n">
        <v>82.5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352886</v>
      </c>
      <c r="B3668" t="inlineStr">
        <is>
          <t>079_SEQ</t>
        </is>
      </c>
      <c r="C3668" t="n">
        <v>3661</v>
      </c>
      <c r="D3668" s="3" t="n">
        <v>44330.73319444444</v>
      </c>
      <c r="E3668" s="3" t="n">
        <v>44330.73325231481</v>
      </c>
      <c r="F3668" t="n">
        <v>82.2</v>
      </c>
      <c r="G3668" t="n">
        <v>0.5</v>
      </c>
      <c r="H3668" t="n">
        <v>82.7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352887</v>
      </c>
      <c r="B3669" t="inlineStr">
        <is>
          <t>079_SEQ</t>
        </is>
      </c>
      <c r="C3669" t="n">
        <v>3662</v>
      </c>
      <c r="D3669" s="3" t="n">
        <v>44330.73325231481</v>
      </c>
      <c r="E3669" s="3" t="n">
        <v>44330.73329861111</v>
      </c>
      <c r="F3669" t="n">
        <v>82.40000000000001</v>
      </c>
      <c r="G3669" t="n">
        <v>0.5</v>
      </c>
      <c r="H3669" t="n">
        <v>82.90000000000001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352888</v>
      </c>
      <c r="B3670" t="inlineStr">
        <is>
          <t>079_SEQ</t>
        </is>
      </c>
      <c r="C3670" t="n">
        <v>3663</v>
      </c>
      <c r="D3670" s="3" t="n">
        <v>44330.73329861111</v>
      </c>
      <c r="E3670" s="3" t="n">
        <v>44330.73333333333</v>
      </c>
      <c r="F3670" t="n">
        <v>82.7</v>
      </c>
      <c r="G3670" t="n">
        <v>0.51</v>
      </c>
      <c r="H3670" t="n">
        <v>83.2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352889</v>
      </c>
      <c r="B3671" t="inlineStr">
        <is>
          <t>079_SEQ</t>
        </is>
      </c>
      <c r="C3671" t="n">
        <v>3664</v>
      </c>
      <c r="D3671" s="3" t="n">
        <v>44330.73333333333</v>
      </c>
      <c r="E3671" s="3" t="n">
        <v>44330.73337962963</v>
      </c>
      <c r="F3671" t="n">
        <v>82.8</v>
      </c>
      <c r="G3671" t="n">
        <v>0.5</v>
      </c>
      <c r="H3671" t="n">
        <v>83.3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352890</v>
      </c>
      <c r="B3672" t="inlineStr">
        <is>
          <t>079_SEQ</t>
        </is>
      </c>
      <c r="C3672" t="n">
        <v>3665</v>
      </c>
      <c r="D3672" s="3" t="n">
        <v>44330.73337962963</v>
      </c>
      <c r="E3672" s="3" t="n">
        <v>44330.73342592592</v>
      </c>
      <c r="F3672" t="n">
        <v>82.90000000000001</v>
      </c>
      <c r="G3672" t="n">
        <v>0.49</v>
      </c>
      <c r="H3672" t="n">
        <v>83.40000000000001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352891</v>
      </c>
      <c r="B3673" t="inlineStr">
        <is>
          <t>079_SEQ</t>
        </is>
      </c>
      <c r="C3673" t="n">
        <v>3666</v>
      </c>
      <c r="D3673" s="3" t="n">
        <v>44330.73342592592</v>
      </c>
      <c r="E3673" s="3" t="n">
        <v>44330.73347222222</v>
      </c>
      <c r="F3673" t="n">
        <v>83</v>
      </c>
      <c r="G3673" t="n">
        <v>0.5</v>
      </c>
      <c r="H3673" t="n">
        <v>83.5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352892</v>
      </c>
      <c r="B3674" t="inlineStr">
        <is>
          <t>079_SEQ</t>
        </is>
      </c>
      <c r="C3674" t="n">
        <v>3667</v>
      </c>
      <c r="D3674" s="3" t="n">
        <v>44330.73347222222</v>
      </c>
      <c r="E3674" s="3" t="n">
        <v>44330.73353009259</v>
      </c>
      <c r="F3674" t="n">
        <v>83.09999999999999</v>
      </c>
      <c r="G3674" t="n">
        <v>0.51</v>
      </c>
      <c r="H3674" t="n">
        <v>83.59999999999999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352893</v>
      </c>
      <c r="B3675" t="inlineStr">
        <is>
          <t>079_SEQ</t>
        </is>
      </c>
      <c r="C3675" t="n">
        <v>3668</v>
      </c>
      <c r="D3675" s="3" t="n">
        <v>44330.73353009259</v>
      </c>
      <c r="E3675" s="3" t="n">
        <v>44330.73357638889</v>
      </c>
      <c r="F3675" t="n">
        <v>83.5</v>
      </c>
      <c r="G3675" t="n">
        <v>0.5</v>
      </c>
      <c r="H3675" t="n">
        <v>84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352894</v>
      </c>
      <c r="B3676" t="inlineStr">
        <is>
          <t>079_SEQ</t>
        </is>
      </c>
      <c r="C3676" t="n">
        <v>3669</v>
      </c>
      <c r="D3676" s="3" t="n">
        <v>44330.73357638889</v>
      </c>
      <c r="E3676" s="3" t="n">
        <v>44330.73361111111</v>
      </c>
      <c r="F3676" t="n">
        <v>83.8</v>
      </c>
      <c r="G3676" t="n">
        <v>0.5</v>
      </c>
      <c r="H3676" t="n">
        <v>84.3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352895</v>
      </c>
      <c r="B3677" t="inlineStr">
        <is>
          <t>079_SEQ</t>
        </is>
      </c>
      <c r="C3677" t="n">
        <v>3670</v>
      </c>
      <c r="D3677" s="3" t="n">
        <v>44330.73361111111</v>
      </c>
      <c r="E3677" s="3" t="n">
        <v>44330.73365740741</v>
      </c>
      <c r="F3677" t="n">
        <v>84.3</v>
      </c>
      <c r="G3677" t="n">
        <v>0.52</v>
      </c>
      <c r="H3677" t="n">
        <v>84.8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352896</v>
      </c>
      <c r="B3678" t="inlineStr">
        <is>
          <t>079_SEQ</t>
        </is>
      </c>
      <c r="C3678" t="n">
        <v>3671</v>
      </c>
      <c r="D3678" s="3" t="n">
        <v>44330.73365740741</v>
      </c>
      <c r="E3678" s="3" t="n">
        <v>44330.73370370371</v>
      </c>
      <c r="F3678" t="n">
        <v>85.09999999999999</v>
      </c>
      <c r="G3678" t="n">
        <v>0.5</v>
      </c>
      <c r="H3678" t="n">
        <v>85.59999999999999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352897</v>
      </c>
      <c r="B3679" t="inlineStr">
        <is>
          <t>079_SEQ</t>
        </is>
      </c>
      <c r="C3679" t="n">
        <v>3672</v>
      </c>
      <c r="D3679" s="3" t="n">
        <v>44330.73370370371</v>
      </c>
      <c r="E3679" s="3" t="n">
        <v>44330.73375</v>
      </c>
      <c r="F3679" t="n">
        <v>86.09999999999999</v>
      </c>
      <c r="G3679" t="n">
        <v>0.49</v>
      </c>
      <c r="H3679" t="n">
        <v>86.59999999999999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352898</v>
      </c>
      <c r="B3680" t="inlineStr">
        <is>
          <t>079_SEQ</t>
        </is>
      </c>
      <c r="C3680" t="n">
        <v>3673</v>
      </c>
      <c r="D3680" s="3" t="n">
        <v>44330.73375</v>
      </c>
      <c r="E3680" s="3" t="n">
        <v>44330.73380787037</v>
      </c>
      <c r="F3680" t="n">
        <v>87.5</v>
      </c>
      <c r="G3680" t="n">
        <v>0.5</v>
      </c>
      <c r="H3680" t="n">
        <v>88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352899</v>
      </c>
      <c r="B3681" t="inlineStr">
        <is>
          <t>079_SEQ</t>
        </is>
      </c>
      <c r="C3681" t="n">
        <v>3674</v>
      </c>
      <c r="D3681" s="3" t="n">
        <v>44330.73380787037</v>
      </c>
      <c r="E3681" s="3" t="n">
        <v>44330.73384259259</v>
      </c>
      <c r="F3681" t="n">
        <v>89.3</v>
      </c>
      <c r="G3681" t="n">
        <v>0.5</v>
      </c>
      <c r="H3681" t="n">
        <v>89.8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352900</v>
      </c>
      <c r="B3682" t="inlineStr">
        <is>
          <t>079_SEQ</t>
        </is>
      </c>
      <c r="C3682" t="n">
        <v>3675</v>
      </c>
      <c r="D3682" s="3" t="n">
        <v>44330.73384259259</v>
      </c>
      <c r="E3682" s="3" t="n">
        <v>44330.73388888889</v>
      </c>
      <c r="F3682" t="n">
        <v>91.7</v>
      </c>
      <c r="G3682" t="n">
        <v>0.5</v>
      </c>
      <c r="H3682" t="n">
        <v>92.2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352901</v>
      </c>
      <c r="B3683" t="inlineStr">
        <is>
          <t>079_SEQ</t>
        </is>
      </c>
      <c r="C3683" t="n">
        <v>3676</v>
      </c>
      <c r="D3683" s="3" t="n">
        <v>44330.73388888889</v>
      </c>
      <c r="E3683" s="3" t="n">
        <v>44330.73393518518</v>
      </c>
      <c r="F3683" t="n">
        <v>94.59999999999999</v>
      </c>
      <c r="G3683" t="n">
        <v>0.5</v>
      </c>
      <c r="H3683" t="n">
        <v>95.09999999999999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352902</v>
      </c>
      <c r="B3684" t="inlineStr">
        <is>
          <t>079_SEQ</t>
        </is>
      </c>
      <c r="C3684" t="n">
        <v>3677</v>
      </c>
      <c r="D3684" s="3" t="n">
        <v>44330.73393518518</v>
      </c>
      <c r="E3684" s="3" t="n">
        <v>44330.73398148148</v>
      </c>
      <c r="F3684" t="n">
        <v>98.40000000000001</v>
      </c>
      <c r="G3684" t="n">
        <v>0.5</v>
      </c>
      <c r="H3684" t="n">
        <v>98.90000000000001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352903</v>
      </c>
      <c r="B3685" t="inlineStr">
        <is>
          <t>079_SEQ</t>
        </is>
      </c>
      <c r="C3685" t="n">
        <v>3678</v>
      </c>
      <c r="D3685" s="3" t="n">
        <v>44330.73398148148</v>
      </c>
      <c r="E3685" s="3" t="n">
        <v>44330.73402777778</v>
      </c>
      <c r="F3685" t="n">
        <v>102</v>
      </c>
      <c r="G3685" t="n">
        <v>0.5</v>
      </c>
      <c r="H3685" t="n">
        <v>103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352904</v>
      </c>
      <c r="B3686" t="inlineStr">
        <is>
          <t>079_SEQ</t>
        </is>
      </c>
      <c r="C3686" t="n">
        <v>3679</v>
      </c>
      <c r="D3686" s="3" t="n">
        <v>44330.73402777778</v>
      </c>
      <c r="E3686" s="3" t="n">
        <v>44330.73408564815</v>
      </c>
      <c r="F3686" t="n">
        <v>108</v>
      </c>
      <c r="G3686" t="n">
        <v>0.51</v>
      </c>
      <c r="H3686" t="n">
        <v>109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352905</v>
      </c>
      <c r="B3687" t="inlineStr">
        <is>
          <t>079_SEQ</t>
        </is>
      </c>
      <c r="C3687" t="n">
        <v>3680</v>
      </c>
      <c r="D3687" s="3" t="n">
        <v>44330.73408564815</v>
      </c>
      <c r="E3687" s="3" t="n">
        <v>44330.73412037037</v>
      </c>
      <c r="F3687" t="n">
        <v>114</v>
      </c>
      <c r="G3687" t="n">
        <v>0.49</v>
      </c>
      <c r="H3687" t="n">
        <v>114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352906</v>
      </c>
      <c r="B3688" t="inlineStr">
        <is>
          <t>079_SEQ</t>
        </is>
      </c>
      <c r="C3688" t="n">
        <v>3681</v>
      </c>
      <c r="D3688" s="3" t="n">
        <v>44330.73412037037</v>
      </c>
      <c r="E3688" s="3" t="n">
        <v>44330.73416666667</v>
      </c>
      <c r="F3688" t="n">
        <v>120</v>
      </c>
      <c r="G3688" t="n">
        <v>0.5</v>
      </c>
      <c r="H3688" t="n">
        <v>121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352907</v>
      </c>
      <c r="B3689" t="inlineStr">
        <is>
          <t>079_SEQ</t>
        </is>
      </c>
      <c r="C3689" t="n">
        <v>3682</v>
      </c>
      <c r="D3689" s="3" t="n">
        <v>44330.73416666667</v>
      </c>
      <c r="E3689" s="3" t="n">
        <v>44330.73421296296</v>
      </c>
      <c r="F3689" t="n">
        <v>129</v>
      </c>
      <c r="G3689" t="n">
        <v>0.52</v>
      </c>
      <c r="H3689" t="n">
        <v>130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352908</v>
      </c>
      <c r="B3690" t="inlineStr">
        <is>
          <t>079_SEQ</t>
        </is>
      </c>
      <c r="C3690" t="n">
        <v>3683</v>
      </c>
      <c r="D3690" s="3" t="n">
        <v>44330.73421296296</v>
      </c>
      <c r="E3690" s="3" t="n">
        <v>44330.73425925926</v>
      </c>
      <c r="F3690" t="n">
        <v>137</v>
      </c>
      <c r="G3690" t="n">
        <v>0.51</v>
      </c>
      <c r="H3690" t="n">
        <v>138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352909</v>
      </c>
      <c r="B3691" t="inlineStr">
        <is>
          <t>079_SEQ</t>
        </is>
      </c>
      <c r="C3691" t="n">
        <v>3684</v>
      </c>
      <c r="D3691" s="3" t="n">
        <v>44330.73425925926</v>
      </c>
      <c r="E3691" s="3" t="n">
        <v>44330.73431712963</v>
      </c>
      <c r="F3691" t="n">
        <v>148</v>
      </c>
      <c r="G3691" t="n">
        <v>0.49</v>
      </c>
      <c r="H3691" t="n">
        <v>148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352910</v>
      </c>
      <c r="B3692" t="inlineStr">
        <is>
          <t>079_SEQ</t>
        </is>
      </c>
      <c r="C3692" t="n">
        <v>3685</v>
      </c>
      <c r="D3692" s="3" t="n">
        <v>44330.73431712963</v>
      </c>
      <c r="E3692" s="3" t="n">
        <v>44330.73436342592</v>
      </c>
      <c r="F3692" t="n">
        <v>157</v>
      </c>
      <c r="G3692" t="n">
        <v>0.51</v>
      </c>
      <c r="H3692" t="n">
        <v>158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352911</v>
      </c>
      <c r="B3693" t="inlineStr">
        <is>
          <t>079_SEQ</t>
        </is>
      </c>
      <c r="C3693" t="n">
        <v>3686</v>
      </c>
      <c r="D3693" s="3" t="n">
        <v>44330.73436342592</v>
      </c>
      <c r="E3693" s="3" t="n">
        <v>44330.73439814815</v>
      </c>
      <c r="F3693" t="n">
        <v>167</v>
      </c>
      <c r="G3693" t="n">
        <v>0.51</v>
      </c>
      <c r="H3693" t="n">
        <v>168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352912</v>
      </c>
      <c r="B3694" t="inlineStr">
        <is>
          <t>079_SEQ</t>
        </is>
      </c>
      <c r="C3694" t="n">
        <v>3687</v>
      </c>
      <c r="D3694" s="3" t="n">
        <v>44330.73439814815</v>
      </c>
      <c r="E3694" s="3" t="n">
        <v>44330.73444444445</v>
      </c>
      <c r="F3694" t="n">
        <v>178</v>
      </c>
      <c r="G3694" t="n">
        <v>0.51</v>
      </c>
      <c r="H3694" t="n">
        <v>179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352913</v>
      </c>
      <c r="B3695" t="inlineStr">
        <is>
          <t>079_SEQ</t>
        </is>
      </c>
      <c r="C3695" t="n">
        <v>3688</v>
      </c>
      <c r="D3695" s="3" t="n">
        <v>44330.73444444445</v>
      </c>
      <c r="E3695" s="3" t="n">
        <v>44330.73449074074</v>
      </c>
      <c r="F3695" t="n">
        <v>189</v>
      </c>
      <c r="G3695" t="n">
        <v>0.51</v>
      </c>
      <c r="H3695" t="n">
        <v>190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352914</v>
      </c>
      <c r="B3696" t="inlineStr">
        <is>
          <t>079_SEQ</t>
        </is>
      </c>
      <c r="C3696" t="n">
        <v>3689</v>
      </c>
      <c r="D3696" s="3" t="n">
        <v>44330.73449074074</v>
      </c>
      <c r="E3696" s="3" t="n">
        <v>44330.73453703704</v>
      </c>
      <c r="F3696" t="n">
        <v>200</v>
      </c>
      <c r="G3696" t="n">
        <v>0.5</v>
      </c>
      <c r="H3696" t="n">
        <v>201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352915</v>
      </c>
      <c r="B3697" t="inlineStr">
        <is>
          <t>079_SEQ</t>
        </is>
      </c>
      <c r="C3697" t="n">
        <v>3690</v>
      </c>
      <c r="D3697" s="3" t="n">
        <v>44330.73453703704</v>
      </c>
      <c r="E3697" s="3" t="n">
        <v>44330.73459490741</v>
      </c>
      <c r="F3697" t="n">
        <v>210</v>
      </c>
      <c r="G3697" t="n">
        <v>0.52</v>
      </c>
      <c r="H3697" t="n">
        <v>211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352916</v>
      </c>
      <c r="B3698" t="inlineStr">
        <is>
          <t>079_SEQ</t>
        </is>
      </c>
      <c r="C3698" t="n">
        <v>3691</v>
      </c>
      <c r="D3698" s="3" t="n">
        <v>44330.73459490741</v>
      </c>
      <c r="E3698" s="3" t="n">
        <v>44330.7346412037</v>
      </c>
      <c r="F3698" t="n">
        <v>221</v>
      </c>
      <c r="G3698" t="n">
        <v>0.52</v>
      </c>
      <c r="H3698" t="n">
        <v>222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352917</v>
      </c>
      <c r="B3699" t="inlineStr">
        <is>
          <t>079_SEQ</t>
        </is>
      </c>
      <c r="C3699" t="n">
        <v>3692</v>
      </c>
      <c r="D3699" s="3" t="n">
        <v>44330.7346412037</v>
      </c>
      <c r="E3699" s="3" t="n">
        <v>44330.73467592592</v>
      </c>
      <c r="F3699" t="n">
        <v>231</v>
      </c>
      <c r="G3699" t="n">
        <v>0.52</v>
      </c>
      <c r="H3699" t="n">
        <v>232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352918</v>
      </c>
      <c r="B3700" t="inlineStr">
        <is>
          <t>079_SEQ</t>
        </is>
      </c>
      <c r="C3700" t="n">
        <v>3693</v>
      </c>
      <c r="D3700" s="3" t="n">
        <v>44330.73467592592</v>
      </c>
      <c r="E3700" s="3" t="n">
        <v>44330.73472222222</v>
      </c>
      <c r="F3700" t="n">
        <v>240</v>
      </c>
      <c r="G3700" t="n">
        <v>0.52</v>
      </c>
      <c r="H3700" t="n">
        <v>241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352919</v>
      </c>
      <c r="B3701" t="inlineStr">
        <is>
          <t>079_SEQ</t>
        </is>
      </c>
      <c r="C3701" t="n">
        <v>3694</v>
      </c>
      <c r="D3701" s="3" t="n">
        <v>44330.73472222222</v>
      </c>
      <c r="E3701" s="3" t="n">
        <v>44330.73476851852</v>
      </c>
      <c r="F3701" t="n">
        <v>249</v>
      </c>
      <c r="G3701" t="n">
        <v>0.53</v>
      </c>
      <c r="H3701" t="n">
        <v>250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352920</v>
      </c>
      <c r="B3702" t="inlineStr">
        <is>
          <t>079_SEQ</t>
        </is>
      </c>
      <c r="C3702" t="n">
        <v>3695</v>
      </c>
      <c r="D3702" s="3" t="n">
        <v>44330.73476851852</v>
      </c>
      <c r="E3702" s="3" t="n">
        <v>44330.73481481482</v>
      </c>
      <c r="F3702" t="n">
        <v>257</v>
      </c>
      <c r="G3702" t="n">
        <v>0.51</v>
      </c>
      <c r="H3702" t="n">
        <v>258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352921</v>
      </c>
      <c r="B3703" t="inlineStr">
        <is>
          <t>079_SEQ</t>
        </is>
      </c>
      <c r="C3703" t="n">
        <v>3696</v>
      </c>
      <c r="D3703" s="3" t="n">
        <v>44330.73481481482</v>
      </c>
      <c r="E3703" s="3" t="n">
        <v>44330.73487268519</v>
      </c>
      <c r="F3703" t="n">
        <v>264</v>
      </c>
      <c r="G3703" t="n">
        <v>0.53</v>
      </c>
      <c r="H3703" t="n">
        <v>265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352922</v>
      </c>
      <c r="B3704" t="inlineStr">
        <is>
          <t>079_SEQ</t>
        </is>
      </c>
      <c r="C3704" t="n">
        <v>3697</v>
      </c>
      <c r="D3704" s="3" t="n">
        <v>44330.73487268519</v>
      </c>
      <c r="E3704" s="3" t="n">
        <v>44330.73490740741</v>
      </c>
      <c r="F3704" t="n">
        <v>271</v>
      </c>
      <c r="G3704" t="n">
        <v>0.53</v>
      </c>
      <c r="H3704" t="n">
        <v>272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352923</v>
      </c>
      <c r="B3705" t="inlineStr">
        <is>
          <t>079_SEQ</t>
        </is>
      </c>
      <c r="C3705" t="n">
        <v>3698</v>
      </c>
      <c r="D3705" s="3" t="n">
        <v>44330.73490740741</v>
      </c>
      <c r="E3705" s="3" t="n">
        <v>44330.7349537037</v>
      </c>
      <c r="F3705" t="n">
        <v>277</v>
      </c>
      <c r="G3705" t="n">
        <v>0.52</v>
      </c>
      <c r="H3705" t="n">
        <v>278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352924</v>
      </c>
      <c r="B3706" t="inlineStr">
        <is>
          <t>079_SEQ</t>
        </is>
      </c>
      <c r="C3706" t="n">
        <v>3699</v>
      </c>
      <c r="D3706" s="3" t="n">
        <v>44330.7349537037</v>
      </c>
      <c r="E3706" s="3" t="n">
        <v>44330.735</v>
      </c>
      <c r="F3706" t="n">
        <v>252</v>
      </c>
      <c r="G3706" t="n">
        <v>0.51</v>
      </c>
      <c r="H3706" t="n">
        <v>253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352925</v>
      </c>
      <c r="B3707" t="inlineStr">
        <is>
          <t>079_SEQ</t>
        </is>
      </c>
      <c r="C3707" t="n">
        <v>3700</v>
      </c>
      <c r="D3707" s="3" t="n">
        <v>44330.735</v>
      </c>
      <c r="E3707" s="3" t="n">
        <v>44330.73504629629</v>
      </c>
      <c r="F3707" t="n">
        <v>258</v>
      </c>
      <c r="G3707" t="n">
        <v>0.52</v>
      </c>
      <c r="H3707" t="n">
        <v>259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352926</v>
      </c>
      <c r="B3708" t="inlineStr">
        <is>
          <t>079_SEQ</t>
        </is>
      </c>
      <c r="C3708" t="n">
        <v>3701</v>
      </c>
      <c r="D3708" s="3" t="n">
        <v>44330.73504629629</v>
      </c>
      <c r="E3708" s="3" t="n">
        <v>44330.73509259259</v>
      </c>
      <c r="F3708" t="n">
        <v>263</v>
      </c>
      <c r="G3708" t="n">
        <v>0.52</v>
      </c>
      <c r="H3708" t="n">
        <v>264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352927</v>
      </c>
      <c r="B3709" t="inlineStr">
        <is>
          <t>079_SEQ</t>
        </is>
      </c>
      <c r="C3709" t="n">
        <v>3702</v>
      </c>
      <c r="D3709" s="3" t="n">
        <v>44330.73509259259</v>
      </c>
      <c r="E3709" s="3" t="n">
        <v>44330.73515046296</v>
      </c>
      <c r="F3709" t="n">
        <v>269</v>
      </c>
      <c r="G3709" t="n">
        <v>0.54</v>
      </c>
      <c r="H3709" t="n">
        <v>270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352928</v>
      </c>
      <c r="B3710" t="inlineStr">
        <is>
          <t>079_SEQ</t>
        </is>
      </c>
      <c r="C3710" t="n">
        <v>3703</v>
      </c>
      <c r="D3710" s="3" t="n">
        <v>44330.73515046296</v>
      </c>
      <c r="E3710" s="3" t="n">
        <v>44330.73518518519</v>
      </c>
      <c r="F3710" t="n">
        <v>273</v>
      </c>
      <c r="G3710" t="n">
        <v>0.52</v>
      </c>
      <c r="H3710" t="n">
        <v>274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352929</v>
      </c>
      <c r="B3711" t="inlineStr">
        <is>
          <t>079_SEQ</t>
        </is>
      </c>
      <c r="C3711" t="n">
        <v>3704</v>
      </c>
      <c r="D3711" s="3" t="n">
        <v>44330.73518518519</v>
      </c>
      <c r="E3711" s="3" t="n">
        <v>44330.73523148148</v>
      </c>
      <c r="F3711" t="n">
        <v>277</v>
      </c>
      <c r="G3711" t="n">
        <v>0.52</v>
      </c>
      <c r="H3711" t="n">
        <v>278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352930</v>
      </c>
      <c r="B3712" t="inlineStr">
        <is>
          <t>079_SEQ</t>
        </is>
      </c>
      <c r="C3712" t="n">
        <v>3705</v>
      </c>
      <c r="D3712" s="3" t="n">
        <v>44330.73523148148</v>
      </c>
      <c r="E3712" s="3" t="n">
        <v>44330.73527777778</v>
      </c>
      <c r="F3712" t="n">
        <v>280</v>
      </c>
      <c r="G3712" t="n">
        <v>0.52</v>
      </c>
      <c r="H3712" t="n">
        <v>281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352931</v>
      </c>
      <c r="B3713" t="inlineStr">
        <is>
          <t>079_SEQ</t>
        </is>
      </c>
      <c r="C3713" t="n">
        <v>3706</v>
      </c>
      <c r="D3713" s="3" t="n">
        <v>44330.73527777778</v>
      </c>
      <c r="E3713" s="3" t="n">
        <v>44330.73532407408</v>
      </c>
      <c r="F3713" t="n">
        <v>283</v>
      </c>
      <c r="G3713" t="n">
        <v>0.53</v>
      </c>
      <c r="H3713" t="n">
        <v>284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352932</v>
      </c>
      <c r="B3714" t="inlineStr">
        <is>
          <t>079_SEQ</t>
        </is>
      </c>
      <c r="C3714" t="n">
        <v>3707</v>
      </c>
      <c r="D3714" s="3" t="n">
        <v>44330.73532407408</v>
      </c>
      <c r="E3714" s="3" t="n">
        <v>44330.73538194445</v>
      </c>
      <c r="F3714" t="n">
        <v>285</v>
      </c>
      <c r="G3714" t="n">
        <v>0.51</v>
      </c>
      <c r="H3714" t="n">
        <v>286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352933</v>
      </c>
      <c r="B3715" t="inlineStr">
        <is>
          <t>079_SEQ</t>
        </is>
      </c>
      <c r="C3715" t="n">
        <v>3708</v>
      </c>
      <c r="D3715" s="3" t="n">
        <v>44330.73538194445</v>
      </c>
      <c r="E3715" s="3" t="n">
        <v>44330.73542824074</v>
      </c>
      <c r="F3715" t="n">
        <v>288</v>
      </c>
      <c r="G3715" t="n">
        <v>0.5</v>
      </c>
      <c r="H3715" t="n">
        <v>289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352934</v>
      </c>
      <c r="B3716" t="inlineStr">
        <is>
          <t>079_SEQ</t>
        </is>
      </c>
      <c r="C3716" t="n">
        <v>3709</v>
      </c>
      <c r="D3716" s="3" t="n">
        <v>44330.73542824074</v>
      </c>
      <c r="E3716" s="3" t="n">
        <v>44330.73546296296</v>
      </c>
      <c r="F3716" t="n">
        <v>290</v>
      </c>
      <c r="G3716" t="n">
        <v>0.52</v>
      </c>
      <c r="H3716" t="n">
        <v>291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352935</v>
      </c>
      <c r="B3717" t="inlineStr">
        <is>
          <t>079_SEQ</t>
        </is>
      </c>
      <c r="C3717" t="n">
        <v>3710</v>
      </c>
      <c r="D3717" s="3" t="n">
        <v>44330.73546296296</v>
      </c>
      <c r="E3717" s="3" t="n">
        <v>44330.73550925926</v>
      </c>
      <c r="F3717" t="n">
        <v>293</v>
      </c>
      <c r="G3717" t="n">
        <v>0.54</v>
      </c>
      <c r="H3717" t="n">
        <v>294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352936</v>
      </c>
      <c r="B3718" t="inlineStr">
        <is>
          <t>079_SEQ</t>
        </is>
      </c>
      <c r="C3718" t="n">
        <v>3711</v>
      </c>
      <c r="D3718" s="3" t="n">
        <v>44330.73550925926</v>
      </c>
      <c r="E3718" s="3" t="n">
        <v>44330.73555555556</v>
      </c>
      <c r="F3718" t="n">
        <v>296</v>
      </c>
      <c r="G3718" t="n">
        <v>0.51</v>
      </c>
      <c r="H3718" t="n">
        <v>297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352937</v>
      </c>
      <c r="B3719" t="inlineStr">
        <is>
          <t>079_SEQ</t>
        </is>
      </c>
      <c r="C3719" t="n">
        <v>3712</v>
      </c>
      <c r="D3719" s="3" t="n">
        <v>44330.73555555556</v>
      </c>
      <c r="E3719" s="3" t="n">
        <v>44330.73560185185</v>
      </c>
      <c r="F3719" t="n">
        <v>300</v>
      </c>
      <c r="G3719" t="n">
        <v>0.5</v>
      </c>
      <c r="H3719" t="n">
        <v>301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352938</v>
      </c>
      <c r="B3720" t="inlineStr">
        <is>
          <t>079_SEQ</t>
        </is>
      </c>
      <c r="C3720" t="n">
        <v>3713</v>
      </c>
      <c r="D3720" s="3" t="n">
        <v>44330.73560185185</v>
      </c>
      <c r="E3720" s="3" t="n">
        <v>44330.73565972222</v>
      </c>
      <c r="F3720" t="n">
        <v>305</v>
      </c>
      <c r="G3720" t="n">
        <v>0.52</v>
      </c>
      <c r="H3720" t="n">
        <v>306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352939</v>
      </c>
      <c r="B3721" t="inlineStr">
        <is>
          <t>079_SEQ</t>
        </is>
      </c>
      <c r="C3721" t="n">
        <v>3714</v>
      </c>
      <c r="D3721" s="3" t="n">
        <v>44330.73565972222</v>
      </c>
      <c r="E3721" s="3" t="n">
        <v>44330.73570601852</v>
      </c>
      <c r="F3721" t="n">
        <v>308</v>
      </c>
      <c r="G3721" t="n">
        <v>0.53</v>
      </c>
      <c r="H3721" t="n">
        <v>309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352940</v>
      </c>
      <c r="B3722" t="inlineStr">
        <is>
          <t>079_SEQ</t>
        </is>
      </c>
      <c r="C3722" t="n">
        <v>3715</v>
      </c>
      <c r="D3722" s="3" t="n">
        <v>44330.73570601852</v>
      </c>
      <c r="E3722" s="3" t="n">
        <v>44330.73574074074</v>
      </c>
      <c r="F3722" t="n">
        <v>311</v>
      </c>
      <c r="G3722" t="n">
        <v>0.51</v>
      </c>
      <c r="H3722" t="n">
        <v>312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352941</v>
      </c>
      <c r="B3723" t="inlineStr">
        <is>
          <t>079_SEQ</t>
        </is>
      </c>
      <c r="C3723" t="n">
        <v>3716</v>
      </c>
      <c r="D3723" s="3" t="n">
        <v>44330.73574074074</v>
      </c>
      <c r="E3723" s="3" t="n">
        <v>44330.73578703704</v>
      </c>
      <c r="F3723" t="n">
        <v>314</v>
      </c>
      <c r="G3723" t="n">
        <v>0.51</v>
      </c>
      <c r="H3723" t="n">
        <v>315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352942</v>
      </c>
      <c r="B3724" t="inlineStr">
        <is>
          <t>079_SEQ</t>
        </is>
      </c>
      <c r="C3724" t="n">
        <v>3717</v>
      </c>
      <c r="D3724" s="3" t="n">
        <v>44330.73578703704</v>
      </c>
      <c r="E3724" s="3" t="n">
        <v>44330.73583333333</v>
      </c>
      <c r="F3724" t="n">
        <v>314</v>
      </c>
      <c r="G3724" t="n">
        <v>0.53</v>
      </c>
      <c r="H3724" t="n">
        <v>315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352943</v>
      </c>
      <c r="B3725" t="inlineStr">
        <is>
          <t>079_SEQ</t>
        </is>
      </c>
      <c r="C3725" t="n">
        <v>3718</v>
      </c>
      <c r="D3725" s="3" t="n">
        <v>44330.73583333333</v>
      </c>
      <c r="E3725" s="3" t="n">
        <v>44330.73587962963</v>
      </c>
      <c r="F3725" t="n">
        <v>314</v>
      </c>
      <c r="G3725" t="n">
        <v>0.52</v>
      </c>
      <c r="H3725" t="n">
        <v>315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352944</v>
      </c>
      <c r="B3726" t="inlineStr">
        <is>
          <t>079_SEQ</t>
        </is>
      </c>
      <c r="C3726" t="n">
        <v>3719</v>
      </c>
      <c r="D3726" s="3" t="n">
        <v>44330.73587962963</v>
      </c>
      <c r="E3726" s="3" t="n">
        <v>44330.7359375</v>
      </c>
      <c r="F3726" t="n">
        <v>311</v>
      </c>
      <c r="G3726" t="n">
        <v>0.52</v>
      </c>
      <c r="H3726" t="n">
        <v>312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352945</v>
      </c>
      <c r="B3727" t="inlineStr">
        <is>
          <t>079_SEQ</t>
        </is>
      </c>
      <c r="C3727" t="n">
        <v>3720</v>
      </c>
      <c r="D3727" s="3" t="n">
        <v>44330.7359375</v>
      </c>
      <c r="E3727" s="3" t="n">
        <v>44330.73597222222</v>
      </c>
      <c r="F3727" t="n">
        <v>308</v>
      </c>
      <c r="G3727" t="n">
        <v>0.53</v>
      </c>
      <c r="H3727" t="n">
        <v>309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352946</v>
      </c>
      <c r="B3728" t="inlineStr">
        <is>
          <t>079_SEQ</t>
        </is>
      </c>
      <c r="C3728" t="n">
        <v>3721</v>
      </c>
      <c r="D3728" s="3" t="n">
        <v>44330.73597222222</v>
      </c>
      <c r="E3728" s="3" t="n">
        <v>44330.73601851852</v>
      </c>
      <c r="F3728" t="n">
        <v>302</v>
      </c>
      <c r="G3728" t="n">
        <v>0.52</v>
      </c>
      <c r="H3728" t="n">
        <v>303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352947</v>
      </c>
      <c r="B3729" t="inlineStr">
        <is>
          <t>079_SEQ</t>
        </is>
      </c>
      <c r="C3729" t="n">
        <v>3722</v>
      </c>
      <c r="D3729" s="3" t="n">
        <v>44330.73601851852</v>
      </c>
      <c r="E3729" s="3" t="n">
        <v>44330.73606481482</v>
      </c>
      <c r="F3729" t="n">
        <v>296</v>
      </c>
      <c r="G3729" t="n">
        <v>0.54</v>
      </c>
      <c r="H3729" t="n">
        <v>297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352948</v>
      </c>
      <c r="B3730" t="inlineStr">
        <is>
          <t>079_SEQ</t>
        </is>
      </c>
      <c r="C3730" t="n">
        <v>3723</v>
      </c>
      <c r="D3730" s="3" t="n">
        <v>44330.73606481482</v>
      </c>
      <c r="E3730" s="3" t="n">
        <v>44330.73611111111</v>
      </c>
      <c r="F3730" t="n">
        <v>288</v>
      </c>
      <c r="G3730" t="n">
        <v>0.51</v>
      </c>
      <c r="H3730" t="n">
        <v>289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352949</v>
      </c>
      <c r="B3731" t="inlineStr">
        <is>
          <t>079_SEQ</t>
        </is>
      </c>
      <c r="C3731" t="n">
        <v>3724</v>
      </c>
      <c r="D3731" s="3" t="n">
        <v>44330.73611111111</v>
      </c>
      <c r="E3731" s="3" t="n">
        <v>44330.73615740741</v>
      </c>
      <c r="F3731" t="n">
        <v>279</v>
      </c>
      <c r="G3731" t="n">
        <v>0.52</v>
      </c>
      <c r="H3731" t="n">
        <v>280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352950</v>
      </c>
      <c r="B3732" t="inlineStr">
        <is>
          <t>079_SEQ</t>
        </is>
      </c>
      <c r="C3732" t="n">
        <v>3725</v>
      </c>
      <c r="D3732" s="3" t="n">
        <v>44330.73615740741</v>
      </c>
      <c r="E3732" s="3" t="n">
        <v>44330.73621527778</v>
      </c>
      <c r="F3732" t="n">
        <v>270</v>
      </c>
      <c r="G3732" t="n">
        <v>0.53</v>
      </c>
      <c r="H3732" t="n">
        <v>271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352951</v>
      </c>
      <c r="B3733" t="inlineStr">
        <is>
          <t>079_SEQ</t>
        </is>
      </c>
      <c r="C3733" t="n">
        <v>3726</v>
      </c>
      <c r="D3733" s="3" t="n">
        <v>44330.73621527778</v>
      </c>
      <c r="E3733" s="3" t="n">
        <v>44330.73625</v>
      </c>
      <c r="F3733" t="n">
        <v>261</v>
      </c>
      <c r="G3733" t="n">
        <v>0.52</v>
      </c>
      <c r="H3733" t="n">
        <v>262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352952</v>
      </c>
      <c r="B3734" t="inlineStr">
        <is>
          <t>079_SEQ</t>
        </is>
      </c>
      <c r="C3734" t="n">
        <v>3727</v>
      </c>
      <c r="D3734" s="3" t="n">
        <v>44330.73625</v>
      </c>
      <c r="E3734" s="3" t="n">
        <v>44330.73629629629</v>
      </c>
      <c r="F3734" t="n">
        <v>252</v>
      </c>
      <c r="G3734" t="n">
        <v>0.52</v>
      </c>
      <c r="H3734" t="n">
        <v>253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352953</v>
      </c>
      <c r="B3735" t="inlineStr">
        <is>
          <t>079_SEQ</t>
        </is>
      </c>
      <c r="C3735" t="n">
        <v>3728</v>
      </c>
      <c r="D3735" s="3" t="n">
        <v>44330.73629629629</v>
      </c>
      <c r="E3735" s="3" t="n">
        <v>44330.73634259259</v>
      </c>
      <c r="F3735" t="n">
        <v>273</v>
      </c>
      <c r="G3735" t="n">
        <v>0.52</v>
      </c>
      <c r="H3735" t="n">
        <v>274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352954</v>
      </c>
      <c r="B3736" t="inlineStr">
        <is>
          <t>079_SEQ</t>
        </is>
      </c>
      <c r="C3736" t="n">
        <v>3729</v>
      </c>
      <c r="D3736" s="3" t="n">
        <v>44330.73634259259</v>
      </c>
      <c r="E3736" s="3" t="n">
        <v>44330.73638888889</v>
      </c>
      <c r="F3736" t="n">
        <v>264</v>
      </c>
      <c r="G3736" t="n">
        <v>0.52</v>
      </c>
      <c r="H3736" t="n">
        <v>265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352955</v>
      </c>
      <c r="B3737" t="inlineStr">
        <is>
          <t>079_SEQ</t>
        </is>
      </c>
      <c r="C3737" t="n">
        <v>3730</v>
      </c>
      <c r="D3737" s="3" t="n">
        <v>44330.73638888889</v>
      </c>
      <c r="E3737" s="3" t="n">
        <v>44330.73644675926</v>
      </c>
      <c r="F3737" t="n">
        <v>255</v>
      </c>
      <c r="G3737" t="n">
        <v>0.53</v>
      </c>
      <c r="H3737" t="n">
        <v>256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352956</v>
      </c>
      <c r="B3738" t="inlineStr">
        <is>
          <t>079_SEQ</t>
        </is>
      </c>
      <c r="C3738" t="n">
        <v>3731</v>
      </c>
      <c r="D3738" s="3" t="n">
        <v>44330.73644675926</v>
      </c>
      <c r="E3738" s="3" t="n">
        <v>44330.73649305556</v>
      </c>
      <c r="F3738" t="n">
        <v>246</v>
      </c>
      <c r="G3738" t="n">
        <v>0.53</v>
      </c>
      <c r="H3738" t="n">
        <v>247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352957</v>
      </c>
      <c r="B3739" t="inlineStr">
        <is>
          <t>079_SEQ</t>
        </is>
      </c>
      <c r="C3739" t="n">
        <v>3732</v>
      </c>
      <c r="D3739" s="3" t="n">
        <v>44330.73649305556</v>
      </c>
      <c r="E3739" s="3" t="n">
        <v>44330.73652777778</v>
      </c>
      <c r="F3739" t="n">
        <v>238</v>
      </c>
      <c r="G3739" t="n">
        <v>0.53</v>
      </c>
      <c r="H3739" t="n">
        <v>239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352958</v>
      </c>
      <c r="B3740" t="inlineStr">
        <is>
          <t>079_SEQ</t>
        </is>
      </c>
      <c r="C3740" t="n">
        <v>3733</v>
      </c>
      <c r="D3740" s="3" t="n">
        <v>44330.73652777778</v>
      </c>
      <c r="E3740" s="3" t="n">
        <v>44330.73657407407</v>
      </c>
      <c r="F3740" t="n">
        <v>231</v>
      </c>
      <c r="G3740" t="n">
        <v>0.52</v>
      </c>
      <c r="H3740" t="n">
        <v>232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352959</v>
      </c>
      <c r="B3741" t="inlineStr">
        <is>
          <t>079_SEQ</t>
        </is>
      </c>
      <c r="C3741" t="n">
        <v>3734</v>
      </c>
      <c r="D3741" s="3" t="n">
        <v>44330.73657407407</v>
      </c>
      <c r="E3741" s="3" t="n">
        <v>44330.73662037037</v>
      </c>
      <c r="F3741" t="n">
        <v>224</v>
      </c>
      <c r="G3741" t="n">
        <v>0.52</v>
      </c>
      <c r="H3741" t="n">
        <v>225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352960</v>
      </c>
      <c r="B3742" t="inlineStr">
        <is>
          <t>079_SEQ</t>
        </is>
      </c>
      <c r="C3742" t="n">
        <v>3735</v>
      </c>
      <c r="D3742" s="3" t="n">
        <v>44330.73662037037</v>
      </c>
      <c r="E3742" s="3" t="n">
        <v>44330.73666666666</v>
      </c>
      <c r="F3742" t="n">
        <v>217</v>
      </c>
      <c r="G3742" t="n">
        <v>0.55</v>
      </c>
      <c r="H3742" t="n">
        <v>218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352961</v>
      </c>
      <c r="B3743" t="inlineStr">
        <is>
          <t>079_SEQ</t>
        </is>
      </c>
      <c r="C3743" t="n">
        <v>3736</v>
      </c>
      <c r="D3743" s="3" t="n">
        <v>44330.73666666666</v>
      </c>
      <c r="E3743" s="3" t="n">
        <v>44330.73672453704</v>
      </c>
      <c r="F3743" t="n">
        <v>211</v>
      </c>
      <c r="G3743" t="n">
        <v>0.52</v>
      </c>
      <c r="H3743" t="n">
        <v>212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352962</v>
      </c>
      <c r="B3744" t="inlineStr">
        <is>
          <t>079_SEQ</t>
        </is>
      </c>
      <c r="C3744" t="n">
        <v>3737</v>
      </c>
      <c r="D3744" s="3" t="n">
        <v>44330.73672453704</v>
      </c>
      <c r="E3744" s="3" t="n">
        <v>44330.73677083333</v>
      </c>
      <c r="F3744" t="n">
        <v>205</v>
      </c>
      <c r="G3744" t="n">
        <v>0.53</v>
      </c>
      <c r="H3744" t="n">
        <v>206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352963</v>
      </c>
      <c r="B3745" t="inlineStr">
        <is>
          <t>079_SEQ</t>
        </is>
      </c>
      <c r="C3745" t="n">
        <v>3738</v>
      </c>
      <c r="D3745" s="3" t="n">
        <v>44330.73677083333</v>
      </c>
      <c r="E3745" s="3" t="n">
        <v>44330.73680555556</v>
      </c>
      <c r="F3745" t="n">
        <v>199</v>
      </c>
      <c r="G3745" t="n">
        <v>0.53</v>
      </c>
      <c r="H3745" t="n">
        <v>200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352964</v>
      </c>
      <c r="B3746" t="inlineStr">
        <is>
          <t>079_SEQ</t>
        </is>
      </c>
      <c r="C3746" t="n">
        <v>3739</v>
      </c>
      <c r="D3746" s="3" t="n">
        <v>44330.73680555556</v>
      </c>
      <c r="E3746" s="3" t="n">
        <v>44330.73685185185</v>
      </c>
      <c r="F3746" t="n">
        <v>194</v>
      </c>
      <c r="G3746" t="n">
        <v>0.52</v>
      </c>
      <c r="H3746" t="n">
        <v>195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352965</v>
      </c>
      <c r="B3747" t="inlineStr">
        <is>
          <t>079_SEQ</t>
        </is>
      </c>
      <c r="C3747" t="n">
        <v>3740</v>
      </c>
      <c r="D3747" s="3" t="n">
        <v>44330.73685185185</v>
      </c>
      <c r="E3747" s="3" t="n">
        <v>44330.73689814815</v>
      </c>
      <c r="F3747" t="n">
        <v>188</v>
      </c>
      <c r="G3747" t="n">
        <v>0.53</v>
      </c>
      <c r="H3747" t="n">
        <v>189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352966</v>
      </c>
      <c r="B3748" t="inlineStr">
        <is>
          <t>079_SEQ</t>
        </is>
      </c>
      <c r="C3748" t="n">
        <v>3741</v>
      </c>
      <c r="D3748" s="3" t="n">
        <v>44330.73689814815</v>
      </c>
      <c r="E3748" s="3" t="n">
        <v>44330.73694444444</v>
      </c>
      <c r="F3748" t="n">
        <v>183</v>
      </c>
      <c r="G3748" t="n">
        <v>0.52</v>
      </c>
      <c r="H3748" t="n">
        <v>184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352967</v>
      </c>
      <c r="B3749" t="inlineStr">
        <is>
          <t>079_SEQ</t>
        </is>
      </c>
      <c r="C3749" t="n">
        <v>3742</v>
      </c>
      <c r="D3749" s="3" t="n">
        <v>44330.73694444444</v>
      </c>
      <c r="E3749" s="3" t="n">
        <v>44330.73700231482</v>
      </c>
      <c r="F3749" t="n">
        <v>178</v>
      </c>
      <c r="G3749" t="n">
        <v>0.54</v>
      </c>
      <c r="H3749" t="n">
        <v>179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352968</v>
      </c>
      <c r="B3750" t="inlineStr">
        <is>
          <t>079_SEQ</t>
        </is>
      </c>
      <c r="C3750" t="n">
        <v>3743</v>
      </c>
      <c r="D3750" s="3" t="n">
        <v>44330.73700231482</v>
      </c>
      <c r="E3750" s="3" t="n">
        <v>44330.73703703703</v>
      </c>
      <c r="F3750" t="n">
        <v>173</v>
      </c>
      <c r="G3750" t="n">
        <v>0.54</v>
      </c>
      <c r="H3750" t="n">
        <v>174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352969</v>
      </c>
      <c r="B3751" t="inlineStr">
        <is>
          <t>079_SEQ</t>
        </is>
      </c>
      <c r="C3751" t="n">
        <v>3744</v>
      </c>
      <c r="D3751" s="3" t="n">
        <v>44330.73703703703</v>
      </c>
      <c r="E3751" s="3" t="n">
        <v>44330.73708333333</v>
      </c>
      <c r="F3751" t="n">
        <v>168</v>
      </c>
      <c r="G3751" t="n">
        <v>0.55</v>
      </c>
      <c r="H3751" t="n">
        <v>169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352970</v>
      </c>
      <c r="B3752" t="inlineStr">
        <is>
          <t>079_SEQ</t>
        </is>
      </c>
      <c r="C3752" t="n">
        <v>3745</v>
      </c>
      <c r="D3752" s="3" t="n">
        <v>44330.73708333333</v>
      </c>
      <c r="E3752" s="3" t="n">
        <v>44330.73712962963</v>
      </c>
      <c r="F3752" t="n">
        <v>163</v>
      </c>
      <c r="G3752" t="n">
        <v>0.53</v>
      </c>
      <c r="H3752" t="n">
        <v>164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352971</v>
      </c>
      <c r="B3753" t="inlineStr">
        <is>
          <t>079_SEQ</t>
        </is>
      </c>
      <c r="C3753" t="n">
        <v>3746</v>
      </c>
      <c r="D3753" s="3" t="n">
        <v>44330.73712962963</v>
      </c>
      <c r="E3753" s="3" t="n">
        <v>44330.73717592593</v>
      </c>
      <c r="F3753" t="n">
        <v>158</v>
      </c>
      <c r="G3753" t="n">
        <v>0.54</v>
      </c>
      <c r="H3753" t="n">
        <v>159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352972</v>
      </c>
      <c r="B3754" t="inlineStr">
        <is>
          <t>079_SEQ</t>
        </is>
      </c>
      <c r="C3754" t="n">
        <v>3747</v>
      </c>
      <c r="D3754" s="3" t="n">
        <v>44330.73717592593</v>
      </c>
      <c r="E3754" s="3" t="n">
        <v>44330.73722222223</v>
      </c>
      <c r="F3754" t="n">
        <v>154</v>
      </c>
      <c r="G3754" t="n">
        <v>0.55</v>
      </c>
      <c r="H3754" t="n">
        <v>155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352973</v>
      </c>
      <c r="B3755" t="inlineStr">
        <is>
          <t>079_SEQ</t>
        </is>
      </c>
      <c r="C3755" t="n">
        <v>3748</v>
      </c>
      <c r="D3755" s="3" t="n">
        <v>44330.73722222223</v>
      </c>
      <c r="E3755" s="3" t="n">
        <v>44330.7372800926</v>
      </c>
      <c r="F3755" t="n">
        <v>150</v>
      </c>
      <c r="G3755" t="n">
        <v>0.52</v>
      </c>
      <c r="H3755" t="n">
        <v>151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352974</v>
      </c>
      <c r="B3756" t="inlineStr">
        <is>
          <t>079_SEQ</t>
        </is>
      </c>
      <c r="C3756" t="n">
        <v>3749</v>
      </c>
      <c r="D3756" s="3" t="n">
        <v>44330.7372800926</v>
      </c>
      <c r="E3756" s="3" t="n">
        <v>44330.73731481482</v>
      </c>
      <c r="F3756" t="n">
        <v>146</v>
      </c>
      <c r="G3756" t="n">
        <v>0.52</v>
      </c>
      <c r="H3756" t="n">
        <v>147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352975</v>
      </c>
      <c r="B3757" t="inlineStr">
        <is>
          <t>079_SEQ</t>
        </is>
      </c>
      <c r="C3757" t="n">
        <v>3750</v>
      </c>
      <c r="D3757" s="3" t="n">
        <v>44330.73731481482</v>
      </c>
      <c r="E3757" s="3" t="n">
        <v>44330.73736111111</v>
      </c>
      <c r="F3757" t="n">
        <v>142</v>
      </c>
      <c r="G3757" t="n">
        <v>0.54</v>
      </c>
      <c r="H3757" t="n">
        <v>143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352976</v>
      </c>
      <c r="B3758" t="inlineStr">
        <is>
          <t>079_SEQ</t>
        </is>
      </c>
      <c r="C3758" t="n">
        <v>3751</v>
      </c>
      <c r="D3758" s="3" t="n">
        <v>44330.73736111111</v>
      </c>
      <c r="E3758" s="3" t="n">
        <v>44330.73740740741</v>
      </c>
      <c r="F3758" t="n">
        <v>139</v>
      </c>
      <c r="G3758" t="n">
        <v>0.54</v>
      </c>
      <c r="H3758" t="n">
        <v>140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352977</v>
      </c>
      <c r="B3759" t="inlineStr">
        <is>
          <t>079_SEQ</t>
        </is>
      </c>
      <c r="C3759" t="n">
        <v>3752</v>
      </c>
      <c r="D3759" s="3" t="n">
        <v>44330.73740740741</v>
      </c>
      <c r="E3759" s="3" t="n">
        <v>44330.7374537037</v>
      </c>
      <c r="F3759" t="n">
        <v>135</v>
      </c>
      <c r="G3759" t="n">
        <v>0.54</v>
      </c>
      <c r="H3759" t="n">
        <v>136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352978</v>
      </c>
      <c r="B3760" t="inlineStr">
        <is>
          <t>079_SEQ</t>
        </is>
      </c>
      <c r="C3760" t="n">
        <v>3753</v>
      </c>
      <c r="D3760" s="3" t="n">
        <v>44330.7374537037</v>
      </c>
      <c r="E3760" s="3" t="n">
        <v>44330.73751157407</v>
      </c>
      <c r="F3760" t="n">
        <v>132</v>
      </c>
      <c r="G3760" t="n">
        <v>0.53</v>
      </c>
      <c r="H3760" t="n">
        <v>133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352979</v>
      </c>
      <c r="B3761" t="inlineStr">
        <is>
          <t>079_SEQ</t>
        </is>
      </c>
      <c r="C3761" t="n">
        <v>3754</v>
      </c>
      <c r="D3761" s="3" t="n">
        <v>44330.73751157407</v>
      </c>
      <c r="E3761" s="3" t="n">
        <v>44330.73755787037</v>
      </c>
      <c r="F3761" t="n">
        <v>129</v>
      </c>
      <c r="G3761" t="n">
        <v>0.53</v>
      </c>
      <c r="H3761" t="n">
        <v>130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352980</v>
      </c>
      <c r="B3762" t="inlineStr">
        <is>
          <t>079_SEQ</t>
        </is>
      </c>
      <c r="C3762" t="n">
        <v>3755</v>
      </c>
      <c r="D3762" s="3" t="n">
        <v>44330.73755787037</v>
      </c>
      <c r="E3762" s="3" t="n">
        <v>44330.7375925926</v>
      </c>
      <c r="F3762" t="n">
        <v>126</v>
      </c>
      <c r="G3762" t="n">
        <v>0.54</v>
      </c>
      <c r="H3762" t="n">
        <v>127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352981</v>
      </c>
      <c r="B3763" t="inlineStr">
        <is>
          <t>079_SEQ</t>
        </is>
      </c>
      <c r="C3763" t="n">
        <v>3756</v>
      </c>
      <c r="D3763" s="3" t="n">
        <v>44330.7375925926</v>
      </c>
      <c r="E3763" s="3" t="n">
        <v>44330.73763888889</v>
      </c>
      <c r="F3763" t="n">
        <v>124</v>
      </c>
      <c r="G3763" t="n">
        <v>0.53</v>
      </c>
      <c r="H3763" t="n">
        <v>125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352982</v>
      </c>
      <c r="B3764" t="inlineStr">
        <is>
          <t>079_SEQ</t>
        </is>
      </c>
      <c r="C3764" t="n">
        <v>3757</v>
      </c>
      <c r="D3764" s="3" t="n">
        <v>44330.73763888889</v>
      </c>
      <c r="E3764" s="3" t="n">
        <v>44330.73768518519</v>
      </c>
      <c r="F3764" t="n">
        <v>121</v>
      </c>
      <c r="G3764" t="n">
        <v>0.52</v>
      </c>
      <c r="H3764" t="n">
        <v>122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352983</v>
      </c>
      <c r="B3765" t="inlineStr">
        <is>
          <t>079_SEQ</t>
        </is>
      </c>
      <c r="C3765" t="n">
        <v>3758</v>
      </c>
      <c r="D3765" s="3" t="n">
        <v>44330.73768518519</v>
      </c>
      <c r="E3765" s="3" t="n">
        <v>44330.73773148148</v>
      </c>
      <c r="F3765" t="n">
        <v>119</v>
      </c>
      <c r="G3765" t="n">
        <v>0.54</v>
      </c>
      <c r="H3765" t="n">
        <v>120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352984</v>
      </c>
      <c r="B3766" t="inlineStr">
        <is>
          <t>079_SEQ</t>
        </is>
      </c>
      <c r="C3766" t="n">
        <v>3759</v>
      </c>
      <c r="D3766" s="3" t="n">
        <v>44330.73773148148</v>
      </c>
      <c r="E3766" s="3" t="n">
        <v>44330.73778935185</v>
      </c>
      <c r="F3766" t="n">
        <v>117</v>
      </c>
      <c r="G3766" t="n">
        <v>0.52</v>
      </c>
      <c r="H3766" t="n">
        <v>118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352985</v>
      </c>
      <c r="B3767" t="inlineStr">
        <is>
          <t>079_SEQ</t>
        </is>
      </c>
      <c r="C3767" t="n">
        <v>3760</v>
      </c>
      <c r="D3767" s="3" t="n">
        <v>44330.73778935185</v>
      </c>
      <c r="E3767" s="3" t="n">
        <v>44330.73783564815</v>
      </c>
      <c r="F3767" t="n">
        <v>115</v>
      </c>
      <c r="G3767" t="n">
        <v>0.54</v>
      </c>
      <c r="H3767" t="n">
        <v>116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352986</v>
      </c>
      <c r="B3768" t="inlineStr">
        <is>
          <t>079_SEQ</t>
        </is>
      </c>
      <c r="C3768" t="n">
        <v>3761</v>
      </c>
      <c r="D3768" s="3" t="n">
        <v>44330.73783564815</v>
      </c>
      <c r="E3768" s="3" t="n">
        <v>44330.73787037037</v>
      </c>
      <c r="F3768" t="n">
        <v>113</v>
      </c>
      <c r="G3768" t="n">
        <v>0.55</v>
      </c>
      <c r="H3768" t="n">
        <v>114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352987</v>
      </c>
      <c r="B3769" t="inlineStr">
        <is>
          <t>079_SEQ</t>
        </is>
      </c>
      <c r="C3769" t="n">
        <v>3762</v>
      </c>
      <c r="D3769" s="3" t="n">
        <v>44330.73787037037</v>
      </c>
      <c r="E3769" s="3" t="n">
        <v>44330.73791666667</v>
      </c>
      <c r="F3769" t="n">
        <v>111</v>
      </c>
      <c r="G3769" t="n">
        <v>0.55</v>
      </c>
      <c r="H3769" t="n">
        <v>112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352988</v>
      </c>
      <c r="B3770" t="inlineStr">
        <is>
          <t>079_SEQ</t>
        </is>
      </c>
      <c r="C3770" t="n">
        <v>3763</v>
      </c>
      <c r="D3770" s="3" t="n">
        <v>44330.73791666667</v>
      </c>
      <c r="E3770" s="3" t="n">
        <v>44330.73796296296</v>
      </c>
      <c r="F3770" t="n">
        <v>110</v>
      </c>
      <c r="G3770" t="n">
        <v>0.5600000000000001</v>
      </c>
      <c r="H3770" t="n">
        <v>111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352989</v>
      </c>
      <c r="B3771" t="inlineStr">
        <is>
          <t>079_SEQ</t>
        </is>
      </c>
      <c r="C3771" t="n">
        <v>3764</v>
      </c>
      <c r="D3771" s="3" t="n">
        <v>44330.73796296296</v>
      </c>
      <c r="E3771" s="3" t="n">
        <v>44330.73800925926</v>
      </c>
      <c r="F3771" t="n">
        <v>108</v>
      </c>
      <c r="G3771" t="n">
        <v>0.54</v>
      </c>
      <c r="H3771" t="n">
        <v>109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352990</v>
      </c>
      <c r="B3772" t="inlineStr">
        <is>
          <t>079_SEQ</t>
        </is>
      </c>
      <c r="C3772" t="n">
        <v>3765</v>
      </c>
      <c r="D3772" s="3" t="n">
        <v>44330.73800925926</v>
      </c>
      <c r="E3772" s="3" t="n">
        <v>44330.73806712963</v>
      </c>
      <c r="F3772" t="n">
        <v>107</v>
      </c>
      <c r="G3772" t="n">
        <v>0.54</v>
      </c>
      <c r="H3772" t="n">
        <v>108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352991</v>
      </c>
      <c r="B3773" t="inlineStr">
        <is>
          <t>079_SEQ</t>
        </is>
      </c>
      <c r="C3773" t="n">
        <v>3766</v>
      </c>
      <c r="D3773" s="3" t="n">
        <v>44330.73806712963</v>
      </c>
      <c r="E3773" s="3" t="n">
        <v>44330.73810185185</v>
      </c>
      <c r="F3773" t="n">
        <v>106</v>
      </c>
      <c r="G3773" t="n">
        <v>0.5600000000000001</v>
      </c>
      <c r="H3773" t="n">
        <v>107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352992</v>
      </c>
      <c r="B3774" t="inlineStr">
        <is>
          <t>079_SEQ</t>
        </is>
      </c>
      <c r="C3774" t="n">
        <v>3767</v>
      </c>
      <c r="D3774" s="3" t="n">
        <v>44330.73810185185</v>
      </c>
      <c r="E3774" s="3" t="n">
        <v>44330.73814814815</v>
      </c>
      <c r="F3774" t="n">
        <v>104</v>
      </c>
      <c r="G3774" t="n">
        <v>0.54</v>
      </c>
      <c r="H3774" t="n">
        <v>105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352993</v>
      </c>
      <c r="B3775" t="inlineStr">
        <is>
          <t>079_SEQ</t>
        </is>
      </c>
      <c r="C3775" t="n">
        <v>3768</v>
      </c>
      <c r="D3775" s="3" t="n">
        <v>44330.73814814815</v>
      </c>
      <c r="E3775" s="3" t="n">
        <v>44330.73819444444</v>
      </c>
      <c r="F3775" t="n">
        <v>103</v>
      </c>
      <c r="G3775" t="n">
        <v>0.5600000000000001</v>
      </c>
      <c r="H3775" t="n">
        <v>104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352994</v>
      </c>
      <c r="B3776" t="inlineStr">
        <is>
          <t>079_SEQ</t>
        </is>
      </c>
      <c r="C3776" t="n">
        <v>3769</v>
      </c>
      <c r="D3776" s="3" t="n">
        <v>44330.73819444444</v>
      </c>
      <c r="E3776" s="3" t="n">
        <v>44330.73824074074</v>
      </c>
      <c r="F3776" t="n">
        <v>102</v>
      </c>
      <c r="G3776" t="n">
        <v>0.53</v>
      </c>
      <c r="H3776" t="n">
        <v>103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352995</v>
      </c>
      <c r="B3777" t="inlineStr">
        <is>
          <t>079_SEQ</t>
        </is>
      </c>
      <c r="C3777" t="n">
        <v>3770</v>
      </c>
      <c r="D3777" s="3" t="n">
        <v>44330.73824074074</v>
      </c>
      <c r="E3777" s="3" t="n">
        <v>44330.73828703703</v>
      </c>
      <c r="F3777" t="n">
        <v>101</v>
      </c>
      <c r="G3777" t="n">
        <v>0.52</v>
      </c>
      <c r="H3777" t="n">
        <v>102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352996</v>
      </c>
      <c r="B3778" t="inlineStr">
        <is>
          <t>079_SEQ</t>
        </is>
      </c>
      <c r="C3778" t="n">
        <v>3771</v>
      </c>
      <c r="D3778" s="3" t="n">
        <v>44330.73828703703</v>
      </c>
      <c r="E3778" s="3" t="n">
        <v>44330.7383449074</v>
      </c>
      <c r="F3778" t="n">
        <v>100</v>
      </c>
      <c r="G3778" t="n">
        <v>0.54</v>
      </c>
      <c r="H3778" t="n">
        <v>101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352997</v>
      </c>
      <c r="B3779" t="inlineStr">
        <is>
          <t>079_SEQ</t>
        </is>
      </c>
      <c r="C3779" t="n">
        <v>3772</v>
      </c>
      <c r="D3779" s="3" t="n">
        <v>44330.7383449074</v>
      </c>
      <c r="E3779" s="3" t="n">
        <v>44330.73837962963</v>
      </c>
      <c r="F3779" t="n">
        <v>99.5</v>
      </c>
      <c r="G3779" t="n">
        <v>0.53</v>
      </c>
      <c r="H3779" t="n">
        <v>100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352998</v>
      </c>
      <c r="B3780" t="inlineStr">
        <is>
          <t>079_SEQ</t>
        </is>
      </c>
      <c r="C3780" t="n">
        <v>3773</v>
      </c>
      <c r="D3780" s="3" t="n">
        <v>44330.73837962963</v>
      </c>
      <c r="E3780" s="3" t="n">
        <v>44330.73842592593</v>
      </c>
      <c r="F3780" t="n">
        <v>99.09999999999999</v>
      </c>
      <c r="G3780" t="n">
        <v>0.53</v>
      </c>
      <c r="H3780" t="n">
        <v>99.59999999999999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352999</v>
      </c>
      <c r="B3781" t="inlineStr">
        <is>
          <t>079_SEQ</t>
        </is>
      </c>
      <c r="C3781" t="n">
        <v>3774</v>
      </c>
      <c r="D3781" s="3" t="n">
        <v>44330.73842592593</v>
      </c>
      <c r="E3781" s="3" t="n">
        <v>44330.73847222222</v>
      </c>
      <c r="F3781" t="n">
        <v>98.3</v>
      </c>
      <c r="G3781" t="n">
        <v>0.52</v>
      </c>
      <c r="H3781" t="n">
        <v>98.8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353000</v>
      </c>
      <c r="B3782" t="inlineStr">
        <is>
          <t>079_SEQ</t>
        </is>
      </c>
      <c r="C3782" t="n">
        <v>3775</v>
      </c>
      <c r="D3782" s="3" t="n">
        <v>44330.73847222222</v>
      </c>
      <c r="E3782" s="3" t="n">
        <v>44330.73851851852</v>
      </c>
      <c r="F3782" t="n">
        <v>97.5</v>
      </c>
      <c r="G3782" t="n">
        <v>0.53</v>
      </c>
      <c r="H3782" t="n">
        <v>98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353001</v>
      </c>
      <c r="B3783" t="inlineStr">
        <is>
          <t>079_SEQ</t>
        </is>
      </c>
      <c r="C3783" t="n">
        <v>3776</v>
      </c>
      <c r="D3783" s="3" t="n">
        <v>44330.73851851852</v>
      </c>
      <c r="E3783" s="3" t="n">
        <v>44330.73857638889</v>
      </c>
      <c r="F3783" t="n">
        <v>97</v>
      </c>
      <c r="G3783" t="n">
        <v>0.54</v>
      </c>
      <c r="H3783" t="n">
        <v>97.5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353002</v>
      </c>
      <c r="B3784" t="inlineStr">
        <is>
          <t>079_SEQ</t>
        </is>
      </c>
      <c r="C3784" t="n">
        <v>3777</v>
      </c>
      <c r="D3784" s="3" t="n">
        <v>44330.73857638889</v>
      </c>
      <c r="E3784" s="3" t="n">
        <v>44330.73862268519</v>
      </c>
      <c r="F3784" t="n">
        <v>96.3</v>
      </c>
      <c r="G3784" t="n">
        <v>0.54</v>
      </c>
      <c r="H3784" t="n">
        <v>96.8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353003</v>
      </c>
      <c r="B3785" t="inlineStr">
        <is>
          <t>079_SEQ</t>
        </is>
      </c>
      <c r="C3785" t="n">
        <v>3778</v>
      </c>
      <c r="D3785" s="3" t="n">
        <v>44330.73862268519</v>
      </c>
      <c r="E3785" s="3" t="n">
        <v>44330.7386574074</v>
      </c>
      <c r="F3785" t="n">
        <v>95.7</v>
      </c>
      <c r="G3785" t="n">
        <v>0.54</v>
      </c>
      <c r="H3785" t="n">
        <v>96.2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353004</v>
      </c>
      <c r="B3786" t="inlineStr">
        <is>
          <t>079_SEQ</t>
        </is>
      </c>
      <c r="C3786" t="n">
        <v>3779</v>
      </c>
      <c r="D3786" s="3" t="n">
        <v>44330.7386574074</v>
      </c>
      <c r="E3786" s="3" t="n">
        <v>44330.7387037037</v>
      </c>
      <c r="F3786" t="n">
        <v>95.2</v>
      </c>
      <c r="G3786" t="n">
        <v>0.54</v>
      </c>
      <c r="H3786" t="n">
        <v>95.7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353005</v>
      </c>
      <c r="B3787" t="inlineStr">
        <is>
          <t>079_SEQ</t>
        </is>
      </c>
      <c r="C3787" t="n">
        <v>3780</v>
      </c>
      <c r="D3787" s="3" t="n">
        <v>44330.7387037037</v>
      </c>
      <c r="E3787" s="3" t="n">
        <v>44330.73875</v>
      </c>
      <c r="F3787" t="n">
        <v>94.59999999999999</v>
      </c>
      <c r="G3787" t="n">
        <v>0.54</v>
      </c>
      <c r="H3787" t="n">
        <v>95.09999999999999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353006</v>
      </c>
      <c r="B3788" t="inlineStr">
        <is>
          <t>079_SEQ</t>
        </is>
      </c>
      <c r="C3788" t="n">
        <v>3781</v>
      </c>
      <c r="D3788" s="3" t="n">
        <v>44330.73875</v>
      </c>
      <c r="E3788" s="3" t="n">
        <v>44330.7387962963</v>
      </c>
      <c r="F3788" t="n">
        <v>94.2</v>
      </c>
      <c r="G3788" t="n">
        <v>0.55</v>
      </c>
      <c r="H3788" t="n">
        <v>94.7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353007</v>
      </c>
      <c r="B3789" t="inlineStr">
        <is>
          <t>079_SEQ</t>
        </is>
      </c>
      <c r="C3789" t="n">
        <v>3782</v>
      </c>
      <c r="D3789" s="3" t="n">
        <v>44330.7387962963</v>
      </c>
      <c r="E3789" s="3" t="n">
        <v>44330.73885416667</v>
      </c>
      <c r="F3789" t="n">
        <v>93.5</v>
      </c>
      <c r="G3789" t="n">
        <v>0.54</v>
      </c>
      <c r="H3789" t="n">
        <v>94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353008</v>
      </c>
      <c r="B3790" t="inlineStr">
        <is>
          <t>079_SEQ</t>
        </is>
      </c>
      <c r="C3790" t="n">
        <v>3783</v>
      </c>
      <c r="D3790" s="3" t="n">
        <v>44330.73885416667</v>
      </c>
      <c r="E3790" s="3" t="n">
        <v>44330.73890046297</v>
      </c>
      <c r="F3790" t="n">
        <v>93.09999999999999</v>
      </c>
      <c r="G3790" t="n">
        <v>0.53</v>
      </c>
      <c r="H3790" t="n">
        <v>93.59999999999999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353009</v>
      </c>
      <c r="B3791" t="inlineStr">
        <is>
          <t>079_SEQ</t>
        </is>
      </c>
      <c r="C3791" t="n">
        <v>3784</v>
      </c>
      <c r="D3791" s="3" t="n">
        <v>44330.73890046297</v>
      </c>
      <c r="E3791" s="3" t="n">
        <v>44330.73893518518</v>
      </c>
      <c r="F3791" t="n">
        <v>92.59999999999999</v>
      </c>
      <c r="G3791" t="n">
        <v>0.54</v>
      </c>
      <c r="H3791" t="n">
        <v>93.09999999999999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353010</v>
      </c>
      <c r="B3792" t="inlineStr">
        <is>
          <t>079_SEQ</t>
        </is>
      </c>
      <c r="C3792" t="n">
        <v>3785</v>
      </c>
      <c r="D3792" s="3" t="n">
        <v>44330.73893518518</v>
      </c>
      <c r="E3792" s="3" t="n">
        <v>44330.73898148148</v>
      </c>
      <c r="F3792" t="n">
        <v>92.09999999999999</v>
      </c>
      <c r="G3792" t="n">
        <v>0.54</v>
      </c>
      <c r="H3792" t="n">
        <v>92.59999999999999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353011</v>
      </c>
      <c r="B3793" t="inlineStr">
        <is>
          <t>079_SEQ</t>
        </is>
      </c>
      <c r="C3793" t="n">
        <v>3786</v>
      </c>
      <c r="D3793" s="3" t="n">
        <v>44330.73898148148</v>
      </c>
      <c r="E3793" s="3" t="n">
        <v>44330.73902777778</v>
      </c>
      <c r="F3793" t="n">
        <v>91.59999999999999</v>
      </c>
      <c r="G3793" t="n">
        <v>0.53</v>
      </c>
      <c r="H3793" t="n">
        <v>92.09999999999999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353012</v>
      </c>
      <c r="B3794" t="inlineStr">
        <is>
          <t>079_SEQ</t>
        </is>
      </c>
      <c r="C3794" t="n">
        <v>3787</v>
      </c>
      <c r="D3794" s="3" t="n">
        <v>44330.73902777778</v>
      </c>
      <c r="E3794" s="3" t="n">
        <v>44330.73907407407</v>
      </c>
      <c r="F3794" t="n">
        <v>91.40000000000001</v>
      </c>
      <c r="G3794" t="n">
        <v>0.51</v>
      </c>
      <c r="H3794" t="n">
        <v>91.90000000000001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353013</v>
      </c>
      <c r="B3795" t="inlineStr">
        <is>
          <t>079_SEQ</t>
        </is>
      </c>
      <c r="C3795" t="n">
        <v>3788</v>
      </c>
      <c r="D3795" s="3" t="n">
        <v>44330.73907407407</v>
      </c>
      <c r="E3795" s="3" t="n">
        <v>44330.73913194444</v>
      </c>
      <c r="F3795" t="n">
        <v>90.90000000000001</v>
      </c>
      <c r="G3795" t="n">
        <v>0.54</v>
      </c>
      <c r="H3795" t="n">
        <v>91.40000000000001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353014</v>
      </c>
      <c r="B3796" t="inlineStr">
        <is>
          <t>079_SEQ</t>
        </is>
      </c>
      <c r="C3796" t="n">
        <v>3789</v>
      </c>
      <c r="D3796" s="3" t="n">
        <v>44330.73913194444</v>
      </c>
      <c r="E3796" s="3" t="n">
        <v>44330.73916666667</v>
      </c>
      <c r="F3796" t="n">
        <v>90.59999999999999</v>
      </c>
      <c r="G3796" t="n">
        <v>0.54</v>
      </c>
      <c r="H3796" t="n">
        <v>91.09999999999999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353015</v>
      </c>
      <c r="B3797" t="inlineStr">
        <is>
          <t>079_SEQ</t>
        </is>
      </c>
      <c r="C3797" t="n">
        <v>3790</v>
      </c>
      <c r="D3797" s="3" t="n">
        <v>44330.73916666667</v>
      </c>
      <c r="E3797" s="3" t="n">
        <v>44330.73921296297</v>
      </c>
      <c r="F3797" t="n">
        <v>90.40000000000001</v>
      </c>
      <c r="G3797" t="n">
        <v>0.53</v>
      </c>
      <c r="H3797" t="n">
        <v>90.90000000000001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353016</v>
      </c>
      <c r="B3798" t="inlineStr">
        <is>
          <t>079_SEQ</t>
        </is>
      </c>
      <c r="C3798" t="n">
        <v>3791</v>
      </c>
      <c r="D3798" s="3" t="n">
        <v>44330.73921296297</v>
      </c>
      <c r="E3798" s="3" t="n">
        <v>44330.73925925926</v>
      </c>
      <c r="F3798" t="n">
        <v>90.09999999999999</v>
      </c>
      <c r="G3798" t="n">
        <v>0.52</v>
      </c>
      <c r="H3798" t="n">
        <v>90.59999999999999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353017</v>
      </c>
      <c r="B3799" t="inlineStr">
        <is>
          <t>079_SEQ</t>
        </is>
      </c>
      <c r="C3799" t="n">
        <v>3792</v>
      </c>
      <c r="D3799" s="3" t="n">
        <v>44330.73925925926</v>
      </c>
      <c r="E3799" s="3" t="n">
        <v>44330.73930555556</v>
      </c>
      <c r="F3799" t="n">
        <v>90</v>
      </c>
      <c r="G3799" t="n">
        <v>0.55</v>
      </c>
      <c r="H3799" t="n">
        <v>90.5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353018</v>
      </c>
      <c r="B3800" t="inlineStr">
        <is>
          <t>079_SEQ</t>
        </is>
      </c>
      <c r="C3800" t="n">
        <v>3793</v>
      </c>
      <c r="D3800" s="3" t="n">
        <v>44330.73930555556</v>
      </c>
      <c r="E3800" s="3" t="n">
        <v>44330.73935185185</v>
      </c>
      <c r="F3800" t="n">
        <v>89.8</v>
      </c>
      <c r="G3800" t="n">
        <v>0.53</v>
      </c>
      <c r="H3800" t="n">
        <v>90.3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353019</v>
      </c>
      <c r="B3801" t="inlineStr">
        <is>
          <t>079_SEQ</t>
        </is>
      </c>
      <c r="C3801" t="n">
        <v>3794</v>
      </c>
      <c r="D3801" s="3" t="n">
        <v>44330.73935185185</v>
      </c>
      <c r="E3801" s="3" t="n">
        <v>44330.73940972222</v>
      </c>
      <c r="F3801" t="n">
        <v>89.59999999999999</v>
      </c>
      <c r="G3801" t="n">
        <v>0.54</v>
      </c>
      <c r="H3801" t="n">
        <v>90.09999999999999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353020</v>
      </c>
      <c r="B3802" t="inlineStr">
        <is>
          <t>079_SEQ</t>
        </is>
      </c>
      <c r="C3802" t="n">
        <v>3795</v>
      </c>
      <c r="D3802" s="3" t="n">
        <v>44330.73940972222</v>
      </c>
      <c r="E3802" s="3" t="n">
        <v>44330.73944444444</v>
      </c>
      <c r="F3802" t="n">
        <v>89.59999999999999</v>
      </c>
      <c r="G3802" t="n">
        <v>0.53</v>
      </c>
      <c r="H3802" t="n">
        <v>90.09999999999999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353021</v>
      </c>
      <c r="B3803" t="inlineStr">
        <is>
          <t>079_SEQ</t>
        </is>
      </c>
      <c r="C3803" t="n">
        <v>3796</v>
      </c>
      <c r="D3803" s="3" t="n">
        <v>44330.73944444444</v>
      </c>
      <c r="E3803" s="3" t="n">
        <v>44330.73949074074</v>
      </c>
      <c r="F3803" t="n">
        <v>89.5</v>
      </c>
      <c r="G3803" t="n">
        <v>0.54</v>
      </c>
      <c r="H3803" t="n">
        <v>90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353022</v>
      </c>
      <c r="B3804" t="inlineStr">
        <is>
          <t>079_SEQ</t>
        </is>
      </c>
      <c r="C3804" t="n">
        <v>3797</v>
      </c>
      <c r="D3804" s="3" t="n">
        <v>44330.73949074074</v>
      </c>
      <c r="E3804" s="3" t="n">
        <v>44330.73953703704</v>
      </c>
      <c r="F3804" t="n">
        <v>89.3</v>
      </c>
      <c r="G3804" t="n">
        <v>0.54</v>
      </c>
      <c r="H3804" t="n">
        <v>89.8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353023</v>
      </c>
      <c r="B3805" t="inlineStr">
        <is>
          <t>079_SEQ</t>
        </is>
      </c>
      <c r="C3805" t="n">
        <v>3798</v>
      </c>
      <c r="D3805" s="3" t="n">
        <v>44330.73953703704</v>
      </c>
      <c r="E3805" s="3" t="n">
        <v>44330.73958333334</v>
      </c>
      <c r="F3805" t="n">
        <v>89.3</v>
      </c>
      <c r="G3805" t="n">
        <v>0.54</v>
      </c>
      <c r="H3805" t="n">
        <v>89.8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353024</v>
      </c>
      <c r="B3806" t="inlineStr">
        <is>
          <t>079_SEQ</t>
        </is>
      </c>
      <c r="C3806" t="n">
        <v>3799</v>
      </c>
      <c r="D3806" s="3" t="n">
        <v>44330.73958333334</v>
      </c>
      <c r="E3806" s="3" t="n">
        <v>44330.73964120371</v>
      </c>
      <c r="F3806" t="n">
        <v>89.2</v>
      </c>
      <c r="G3806" t="n">
        <v>0.54</v>
      </c>
      <c r="H3806" t="n">
        <v>89.7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353025</v>
      </c>
      <c r="B3807" t="inlineStr">
        <is>
          <t>079_SEQ</t>
        </is>
      </c>
      <c r="C3807" t="n">
        <v>3800</v>
      </c>
      <c r="D3807" s="3" t="n">
        <v>44330.73964120371</v>
      </c>
      <c r="E3807" s="3" t="n">
        <v>44330.7396875</v>
      </c>
      <c r="F3807" t="n">
        <v>89.2</v>
      </c>
      <c r="G3807" t="n">
        <v>0.55</v>
      </c>
      <c r="H3807" t="n">
        <v>89.7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353026</v>
      </c>
      <c r="B3808" t="inlineStr">
        <is>
          <t>079_SEQ</t>
        </is>
      </c>
      <c r="C3808" t="n">
        <v>3801</v>
      </c>
      <c r="D3808" s="3" t="n">
        <v>44330.7396875</v>
      </c>
      <c r="E3808" s="3" t="n">
        <v>44330.73972222222</v>
      </c>
      <c r="F3808" t="n">
        <v>89</v>
      </c>
      <c r="G3808" t="n">
        <v>0.54</v>
      </c>
      <c r="H3808" t="n">
        <v>89.5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353027</v>
      </c>
      <c r="B3809" t="inlineStr">
        <is>
          <t>079_SEQ</t>
        </is>
      </c>
      <c r="C3809" t="n">
        <v>3802</v>
      </c>
      <c r="D3809" s="3" t="n">
        <v>44330.73972222222</v>
      </c>
      <c r="E3809" s="3" t="n">
        <v>44330.73976851852</v>
      </c>
      <c r="F3809" t="n">
        <v>88.8</v>
      </c>
      <c r="G3809" t="n">
        <v>0.54</v>
      </c>
      <c r="H3809" t="n">
        <v>89.3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353028</v>
      </c>
      <c r="B3810" t="inlineStr">
        <is>
          <t>079_SEQ</t>
        </is>
      </c>
      <c r="C3810" t="n">
        <v>3803</v>
      </c>
      <c r="D3810" s="3" t="n">
        <v>44330.73976851852</v>
      </c>
      <c r="E3810" s="3" t="n">
        <v>44330.73981481481</v>
      </c>
      <c r="F3810" t="n">
        <v>88.59999999999999</v>
      </c>
      <c r="G3810" t="n">
        <v>0.5600000000000001</v>
      </c>
      <c r="H3810" t="n">
        <v>89.2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353029</v>
      </c>
      <c r="B3811" t="inlineStr">
        <is>
          <t>079_SEQ</t>
        </is>
      </c>
      <c r="C3811" t="n">
        <v>3804</v>
      </c>
      <c r="D3811" s="3" t="n">
        <v>44330.73981481481</v>
      </c>
      <c r="E3811" s="3" t="n">
        <v>44330.73986111111</v>
      </c>
      <c r="F3811" t="n">
        <v>88.59999999999999</v>
      </c>
      <c r="G3811" t="n">
        <v>0.52</v>
      </c>
      <c r="H3811" t="n">
        <v>89.09999999999999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353030</v>
      </c>
      <c r="B3812" t="inlineStr">
        <is>
          <t>079_SEQ</t>
        </is>
      </c>
      <c r="C3812" t="n">
        <v>3805</v>
      </c>
      <c r="D3812" s="3" t="n">
        <v>44330.73986111111</v>
      </c>
      <c r="E3812" s="3" t="n">
        <v>44330.73991898148</v>
      </c>
      <c r="F3812" t="n">
        <v>88.40000000000001</v>
      </c>
      <c r="G3812" t="n">
        <v>0.53</v>
      </c>
      <c r="H3812" t="n">
        <v>88.90000000000001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353031</v>
      </c>
      <c r="B3813" t="inlineStr">
        <is>
          <t>079_SEQ</t>
        </is>
      </c>
      <c r="C3813" t="n">
        <v>3806</v>
      </c>
      <c r="D3813" s="3" t="n">
        <v>44330.73991898148</v>
      </c>
      <c r="E3813" s="3" t="n">
        <v>44330.73996527777</v>
      </c>
      <c r="F3813" t="n">
        <v>88.2</v>
      </c>
      <c r="G3813" t="n">
        <v>0.53</v>
      </c>
      <c r="H3813" t="n">
        <v>88.7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353032</v>
      </c>
      <c r="B3814" t="inlineStr">
        <is>
          <t>079_SEQ</t>
        </is>
      </c>
      <c r="C3814" t="n">
        <v>3807</v>
      </c>
      <c r="D3814" s="3" t="n">
        <v>44330.73996527777</v>
      </c>
      <c r="E3814" s="3" t="n">
        <v>44330.74</v>
      </c>
      <c r="F3814" t="n">
        <v>88</v>
      </c>
      <c r="G3814" t="n">
        <v>0.53</v>
      </c>
      <c r="H3814" t="n">
        <v>88.5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353033</v>
      </c>
      <c r="B3815" t="inlineStr">
        <is>
          <t>079_SEQ</t>
        </is>
      </c>
      <c r="C3815" t="n">
        <v>3808</v>
      </c>
      <c r="D3815" s="3" t="n">
        <v>44330.74</v>
      </c>
      <c r="E3815" s="3" t="n">
        <v>44330.7400462963</v>
      </c>
      <c r="F3815" t="n">
        <v>87.90000000000001</v>
      </c>
      <c r="G3815" t="n">
        <v>0.55</v>
      </c>
      <c r="H3815" t="n">
        <v>88.40000000000001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353034</v>
      </c>
      <c r="B3816" t="inlineStr">
        <is>
          <t>079_SEQ</t>
        </is>
      </c>
      <c r="C3816" t="n">
        <v>3809</v>
      </c>
      <c r="D3816" s="3" t="n">
        <v>44330.7400462963</v>
      </c>
      <c r="E3816" s="3" t="n">
        <v>44330.74009259259</v>
      </c>
      <c r="F3816" t="n">
        <v>87.59999999999999</v>
      </c>
      <c r="G3816" t="n">
        <v>0.55</v>
      </c>
      <c r="H3816" t="n">
        <v>88.09999999999999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353035</v>
      </c>
      <c r="B3817" t="inlineStr">
        <is>
          <t>079_SEQ</t>
        </is>
      </c>
      <c r="C3817" t="n">
        <v>3810</v>
      </c>
      <c r="D3817" s="3" t="n">
        <v>44330.74009259259</v>
      </c>
      <c r="E3817" s="3" t="n">
        <v>44330.74013888889</v>
      </c>
      <c r="F3817" t="n">
        <v>87.40000000000001</v>
      </c>
      <c r="G3817" t="n">
        <v>0.53</v>
      </c>
      <c r="H3817" t="n">
        <v>87.90000000000001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353036</v>
      </c>
      <c r="B3818" t="inlineStr">
        <is>
          <t>079_SEQ</t>
        </is>
      </c>
      <c r="C3818" t="n">
        <v>3811</v>
      </c>
      <c r="D3818" s="3" t="n">
        <v>44330.74013888889</v>
      </c>
      <c r="E3818" s="3" t="n">
        <v>44330.74019675926</v>
      </c>
      <c r="F3818" t="n">
        <v>87</v>
      </c>
      <c r="G3818" t="n">
        <v>0.55</v>
      </c>
      <c r="H3818" t="n">
        <v>87.59999999999999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353037</v>
      </c>
      <c r="B3819" t="inlineStr">
        <is>
          <t>079_SEQ</t>
        </is>
      </c>
      <c r="C3819" t="n">
        <v>3812</v>
      </c>
      <c r="D3819" s="3" t="n">
        <v>44330.74019675926</v>
      </c>
      <c r="E3819" s="3" t="n">
        <v>44330.74023148148</v>
      </c>
      <c r="F3819" t="n">
        <v>86.90000000000001</v>
      </c>
      <c r="G3819" t="n">
        <v>0.54</v>
      </c>
      <c r="H3819" t="n">
        <v>87.40000000000001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353038</v>
      </c>
      <c r="B3820" t="inlineStr">
        <is>
          <t>079_SEQ</t>
        </is>
      </c>
      <c r="C3820" t="n">
        <v>3813</v>
      </c>
      <c r="D3820" s="3" t="n">
        <v>44330.74023148148</v>
      </c>
      <c r="E3820" s="3" t="n">
        <v>44330.74027777778</v>
      </c>
      <c r="F3820" t="n">
        <v>86.8</v>
      </c>
      <c r="G3820" t="n">
        <v>0.54</v>
      </c>
      <c r="H3820" t="n">
        <v>87.3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353039</v>
      </c>
      <c r="B3821" t="inlineStr">
        <is>
          <t>079_SEQ</t>
        </is>
      </c>
      <c r="C3821" t="n">
        <v>3814</v>
      </c>
      <c r="D3821" s="3" t="n">
        <v>44330.74027777778</v>
      </c>
      <c r="E3821" s="3" t="n">
        <v>44330.74032407408</v>
      </c>
      <c r="F3821" t="n">
        <v>86.59999999999999</v>
      </c>
      <c r="G3821" t="n">
        <v>0.53</v>
      </c>
      <c r="H3821" t="n">
        <v>87.09999999999999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353040</v>
      </c>
      <c r="B3822" t="inlineStr">
        <is>
          <t>079_SEQ</t>
        </is>
      </c>
      <c r="C3822" t="n">
        <v>3815</v>
      </c>
      <c r="D3822" s="3" t="n">
        <v>44330.74032407408</v>
      </c>
      <c r="E3822" s="3" t="n">
        <v>44330.74037037037</v>
      </c>
      <c r="F3822" t="n">
        <v>86.40000000000001</v>
      </c>
      <c r="G3822" t="n">
        <v>0.55</v>
      </c>
      <c r="H3822" t="n">
        <v>87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353041</v>
      </c>
      <c r="B3823" t="inlineStr">
        <is>
          <t>079_SEQ</t>
        </is>
      </c>
      <c r="C3823" t="n">
        <v>3816</v>
      </c>
      <c r="D3823" s="3" t="n">
        <v>44330.74037037037</v>
      </c>
      <c r="E3823" s="3" t="n">
        <v>44330.74042824074</v>
      </c>
      <c r="F3823" t="n">
        <v>86.40000000000001</v>
      </c>
      <c r="G3823" t="n">
        <v>0.53</v>
      </c>
      <c r="H3823" t="n">
        <v>86.90000000000001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353042</v>
      </c>
      <c r="B3824" t="inlineStr">
        <is>
          <t>079_SEQ</t>
        </is>
      </c>
      <c r="C3824" t="n">
        <v>3817</v>
      </c>
      <c r="D3824" s="3" t="n">
        <v>44330.74042824074</v>
      </c>
      <c r="E3824" s="3" t="n">
        <v>44330.74047453704</v>
      </c>
      <c r="F3824" t="n">
        <v>86.40000000000001</v>
      </c>
      <c r="G3824" t="n">
        <v>0.53</v>
      </c>
      <c r="H3824" t="n">
        <v>86.90000000000001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353043</v>
      </c>
      <c r="B3825" t="inlineStr">
        <is>
          <t>079_SEQ</t>
        </is>
      </c>
      <c r="C3825" t="n">
        <v>3818</v>
      </c>
      <c r="D3825" s="3" t="n">
        <v>44330.74047453704</v>
      </c>
      <c r="E3825" s="3" t="n">
        <v>44330.74050925926</v>
      </c>
      <c r="F3825" t="n">
        <v>86.3</v>
      </c>
      <c r="G3825" t="n">
        <v>0.53</v>
      </c>
      <c r="H3825" t="n">
        <v>86.8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353044</v>
      </c>
      <c r="B3826" t="inlineStr">
        <is>
          <t>079_SEQ</t>
        </is>
      </c>
      <c r="C3826" t="n">
        <v>3819</v>
      </c>
      <c r="D3826" s="3" t="n">
        <v>44330.74050925926</v>
      </c>
      <c r="E3826" s="3" t="n">
        <v>44330.74055555555</v>
      </c>
      <c r="F3826" t="n">
        <v>86.09999999999999</v>
      </c>
      <c r="G3826" t="n">
        <v>0.52</v>
      </c>
      <c r="H3826" t="n">
        <v>86.59999999999999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353045</v>
      </c>
      <c r="B3827" t="inlineStr">
        <is>
          <t>079_SEQ</t>
        </is>
      </c>
      <c r="C3827" t="n">
        <v>3820</v>
      </c>
      <c r="D3827" s="3" t="n">
        <v>44330.74055555555</v>
      </c>
      <c r="E3827" s="3" t="n">
        <v>44330.74060185185</v>
      </c>
      <c r="F3827" t="n">
        <v>86.09999999999999</v>
      </c>
      <c r="G3827" t="n">
        <v>0.54</v>
      </c>
      <c r="H3827" t="n">
        <v>86.59999999999999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353046</v>
      </c>
      <c r="B3828" t="inlineStr">
        <is>
          <t>079_SEQ</t>
        </is>
      </c>
      <c r="C3828" t="n">
        <v>3821</v>
      </c>
      <c r="D3828" s="3" t="n">
        <v>44330.74060185185</v>
      </c>
      <c r="E3828" s="3" t="n">
        <v>44330.74064814814</v>
      </c>
      <c r="F3828" t="n">
        <v>86.09999999999999</v>
      </c>
      <c r="G3828" t="n">
        <v>0.5</v>
      </c>
      <c r="H3828" t="n">
        <v>86.59999999999999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353047</v>
      </c>
      <c r="B3829" t="inlineStr">
        <is>
          <t>079_SEQ</t>
        </is>
      </c>
      <c r="C3829" t="n">
        <v>3822</v>
      </c>
      <c r="D3829" s="3" t="n">
        <v>44330.74064814814</v>
      </c>
      <c r="E3829" s="3" t="n">
        <v>44330.74070601852</v>
      </c>
      <c r="F3829" t="n">
        <v>86.09999999999999</v>
      </c>
      <c r="G3829" t="n">
        <v>0.53</v>
      </c>
      <c r="H3829" t="n">
        <v>86.59999999999999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353048</v>
      </c>
      <c r="B3830" t="inlineStr">
        <is>
          <t>079_SEQ</t>
        </is>
      </c>
      <c r="C3830" t="n">
        <v>3823</v>
      </c>
      <c r="D3830" s="3" t="n">
        <v>44330.74070601852</v>
      </c>
      <c r="E3830" s="3" t="n">
        <v>44330.74075231481</v>
      </c>
      <c r="F3830" t="n">
        <v>86.2</v>
      </c>
      <c r="G3830" t="n">
        <v>0.53</v>
      </c>
      <c r="H3830" t="n">
        <v>86.7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353049</v>
      </c>
      <c r="B3831" t="inlineStr">
        <is>
          <t>079_SEQ</t>
        </is>
      </c>
      <c r="C3831" t="n">
        <v>3824</v>
      </c>
      <c r="D3831" s="3" t="n">
        <v>44330.74075231481</v>
      </c>
      <c r="E3831" s="3" t="n">
        <v>44330.74078703704</v>
      </c>
      <c r="F3831" t="n">
        <v>86.40000000000001</v>
      </c>
      <c r="G3831" t="n">
        <v>0.54</v>
      </c>
      <c r="H3831" t="n">
        <v>86.90000000000001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353050</v>
      </c>
      <c r="B3832" t="inlineStr">
        <is>
          <t>079_SEQ</t>
        </is>
      </c>
      <c r="C3832" t="n">
        <v>3825</v>
      </c>
      <c r="D3832" s="3" t="n">
        <v>44330.74078703704</v>
      </c>
      <c r="E3832" s="3" t="n">
        <v>44330.74083333334</v>
      </c>
      <c r="F3832" t="n">
        <v>86.5</v>
      </c>
      <c r="G3832" t="n">
        <v>0.52</v>
      </c>
      <c r="H3832" t="n">
        <v>87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353051</v>
      </c>
      <c r="B3833" t="inlineStr">
        <is>
          <t>079_SEQ</t>
        </is>
      </c>
      <c r="C3833" t="n">
        <v>3826</v>
      </c>
      <c r="D3833" s="3" t="n">
        <v>44330.74083333334</v>
      </c>
      <c r="E3833" s="3" t="n">
        <v>44330.74087962963</v>
      </c>
      <c r="F3833" t="n">
        <v>86.59999999999999</v>
      </c>
      <c r="G3833" t="n">
        <v>0.5600000000000001</v>
      </c>
      <c r="H3833" t="n">
        <v>87.2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353052</v>
      </c>
      <c r="B3834" t="inlineStr">
        <is>
          <t>079_SEQ</t>
        </is>
      </c>
      <c r="C3834" t="n">
        <v>3827</v>
      </c>
      <c r="D3834" s="3" t="n">
        <v>44330.74087962963</v>
      </c>
      <c r="E3834" s="3" t="n">
        <v>44330.74092592593</v>
      </c>
      <c r="F3834" t="n">
        <v>87</v>
      </c>
      <c r="G3834" t="n">
        <v>0.53</v>
      </c>
      <c r="H3834" t="n">
        <v>87.5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353053</v>
      </c>
      <c r="B3835" t="inlineStr">
        <is>
          <t>079_SEQ</t>
        </is>
      </c>
      <c r="C3835" t="n">
        <v>3828</v>
      </c>
      <c r="D3835" s="3" t="n">
        <v>44330.74092592593</v>
      </c>
      <c r="E3835" s="3" t="n">
        <v>44330.7409837963</v>
      </c>
      <c r="F3835" t="n">
        <v>87.2</v>
      </c>
      <c r="G3835" t="n">
        <v>0.54</v>
      </c>
      <c r="H3835" t="n">
        <v>87.7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353054</v>
      </c>
      <c r="B3836" t="inlineStr">
        <is>
          <t>079_SEQ</t>
        </is>
      </c>
      <c r="C3836" t="n">
        <v>3829</v>
      </c>
      <c r="D3836" s="3" t="n">
        <v>44330.7409837963</v>
      </c>
      <c r="E3836" s="3" t="n">
        <v>44330.74103009259</v>
      </c>
      <c r="F3836" t="n">
        <v>87.40000000000001</v>
      </c>
      <c r="G3836" t="n">
        <v>0.54</v>
      </c>
      <c r="H3836" t="n">
        <v>87.90000000000001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353055</v>
      </c>
      <c r="B3837" t="inlineStr">
        <is>
          <t>079_SEQ</t>
        </is>
      </c>
      <c r="C3837" t="n">
        <v>3830</v>
      </c>
      <c r="D3837" s="3" t="n">
        <v>44330.74103009259</v>
      </c>
      <c r="E3837" s="3" t="n">
        <v>44330.74106481481</v>
      </c>
      <c r="F3837" t="n">
        <v>87.59999999999999</v>
      </c>
      <c r="G3837" t="n">
        <v>0.53</v>
      </c>
      <c r="H3837" t="n">
        <v>88.09999999999999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353056</v>
      </c>
      <c r="B3838" t="inlineStr">
        <is>
          <t>079_SEQ</t>
        </is>
      </c>
      <c r="C3838" t="n">
        <v>3831</v>
      </c>
      <c r="D3838" s="3" t="n">
        <v>44330.74106481481</v>
      </c>
      <c r="E3838" s="3" t="n">
        <v>44330.74111111111</v>
      </c>
      <c r="F3838" t="n">
        <v>88</v>
      </c>
      <c r="G3838" t="n">
        <v>0.54</v>
      </c>
      <c r="H3838" t="n">
        <v>88.5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353057</v>
      </c>
      <c r="B3839" t="inlineStr">
        <is>
          <t>079_SEQ</t>
        </is>
      </c>
      <c r="C3839" t="n">
        <v>3832</v>
      </c>
      <c r="D3839" s="3" t="n">
        <v>44330.74111111111</v>
      </c>
      <c r="E3839" s="3" t="n">
        <v>44330.74115740741</v>
      </c>
      <c r="F3839" t="n">
        <v>88.2</v>
      </c>
      <c r="G3839" t="n">
        <v>0.54</v>
      </c>
      <c r="H3839" t="n">
        <v>88.7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353058</v>
      </c>
      <c r="B3840" t="inlineStr">
        <is>
          <t>079_SEQ</t>
        </is>
      </c>
      <c r="C3840" t="n">
        <v>3833</v>
      </c>
      <c r="D3840" s="3" t="n">
        <v>44330.74115740741</v>
      </c>
      <c r="E3840" s="3" t="n">
        <v>44330.74120370371</v>
      </c>
      <c r="F3840" t="n">
        <v>88.3</v>
      </c>
      <c r="G3840" t="n">
        <v>0.53</v>
      </c>
      <c r="H3840" t="n">
        <v>88.8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353059</v>
      </c>
      <c r="B3841" t="inlineStr">
        <is>
          <t>079_SEQ</t>
        </is>
      </c>
      <c r="C3841" t="n">
        <v>3834</v>
      </c>
      <c r="D3841" s="3" t="n">
        <v>44330.74120370371</v>
      </c>
      <c r="E3841" s="3" t="n">
        <v>44330.74126157408</v>
      </c>
      <c r="F3841" t="n">
        <v>88.59999999999999</v>
      </c>
      <c r="G3841" t="n">
        <v>0.51</v>
      </c>
      <c r="H3841" t="n">
        <v>89.09999999999999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353060</v>
      </c>
      <c r="B3842" t="inlineStr">
        <is>
          <t>079_SEQ</t>
        </is>
      </c>
      <c r="C3842" t="n">
        <v>3835</v>
      </c>
      <c r="D3842" s="3" t="n">
        <v>44330.74126157408</v>
      </c>
      <c r="E3842" s="3" t="n">
        <v>44330.7412962963</v>
      </c>
      <c r="F3842" t="n">
        <v>88.7</v>
      </c>
      <c r="G3842" t="n">
        <v>0.53</v>
      </c>
      <c r="H3842" t="n">
        <v>89.2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353061</v>
      </c>
      <c r="B3843" t="inlineStr">
        <is>
          <t>079_SEQ</t>
        </is>
      </c>
      <c r="C3843" t="n">
        <v>3836</v>
      </c>
      <c r="D3843" s="3" t="n">
        <v>44330.7412962963</v>
      </c>
      <c r="E3843" s="3" t="n">
        <v>44330.74134259259</v>
      </c>
      <c r="F3843" t="n">
        <v>88.7</v>
      </c>
      <c r="G3843" t="n">
        <v>0.52</v>
      </c>
      <c r="H3843" t="n">
        <v>89.2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353062</v>
      </c>
      <c r="B3844" t="inlineStr">
        <is>
          <t>079_SEQ</t>
        </is>
      </c>
      <c r="C3844" t="n">
        <v>3837</v>
      </c>
      <c r="D3844" s="3" t="n">
        <v>44330.74134259259</v>
      </c>
      <c r="E3844" s="3" t="n">
        <v>44330.74138888889</v>
      </c>
      <c r="F3844" t="n">
        <v>88.7</v>
      </c>
      <c r="G3844" t="n">
        <v>0.54</v>
      </c>
      <c r="H3844" t="n">
        <v>89.2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353063</v>
      </c>
      <c r="B3845" t="inlineStr">
        <is>
          <t>079_SEQ</t>
        </is>
      </c>
      <c r="C3845" t="n">
        <v>3838</v>
      </c>
      <c r="D3845" s="3" t="n">
        <v>44330.74138888889</v>
      </c>
      <c r="E3845" s="3" t="n">
        <v>44330.74143518518</v>
      </c>
      <c r="F3845" t="n">
        <v>88.5</v>
      </c>
      <c r="G3845" t="n">
        <v>0.57</v>
      </c>
      <c r="H3845" t="n">
        <v>89.09999999999999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353064</v>
      </c>
      <c r="B3846" t="inlineStr">
        <is>
          <t>079_SEQ</t>
        </is>
      </c>
      <c r="C3846" t="n">
        <v>3839</v>
      </c>
      <c r="D3846" s="3" t="n">
        <v>44330.74143518518</v>
      </c>
      <c r="E3846" s="3" t="n">
        <v>44330.74148148148</v>
      </c>
      <c r="F3846" t="n">
        <v>88.5</v>
      </c>
      <c r="G3846" t="n">
        <v>0.54</v>
      </c>
      <c r="H3846" t="n">
        <v>89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353065</v>
      </c>
      <c r="B3847" t="inlineStr">
        <is>
          <t>079_SEQ</t>
        </is>
      </c>
      <c r="C3847" t="n">
        <v>3840</v>
      </c>
      <c r="D3847" s="3" t="n">
        <v>44330.74148148148</v>
      </c>
      <c r="E3847" s="3" t="n">
        <v>44330.74153935185</v>
      </c>
      <c r="F3847" t="n">
        <v>88.3</v>
      </c>
      <c r="G3847" t="n">
        <v>0.54</v>
      </c>
      <c r="H3847" t="n">
        <v>88.8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353066</v>
      </c>
      <c r="B3848" t="inlineStr">
        <is>
          <t>079_SEQ</t>
        </is>
      </c>
      <c r="C3848" t="n">
        <v>3841</v>
      </c>
      <c r="D3848" s="3" t="n">
        <v>44330.74153935185</v>
      </c>
      <c r="E3848" s="3" t="n">
        <v>44330.74157407408</v>
      </c>
      <c r="F3848" t="n">
        <v>88</v>
      </c>
      <c r="G3848" t="n">
        <v>0.55</v>
      </c>
      <c r="H3848" t="n">
        <v>88.5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353067</v>
      </c>
      <c r="B3849" t="inlineStr">
        <is>
          <t>079_SEQ</t>
        </is>
      </c>
      <c r="C3849" t="n">
        <v>3842</v>
      </c>
      <c r="D3849" s="3" t="n">
        <v>44330.74157407408</v>
      </c>
      <c r="E3849" s="3" t="n">
        <v>44330.74162037037</v>
      </c>
      <c r="F3849" t="n">
        <v>87.8</v>
      </c>
      <c r="G3849" t="n">
        <v>0.53</v>
      </c>
      <c r="H3849" t="n">
        <v>88.3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353068</v>
      </c>
      <c r="B3850" t="inlineStr">
        <is>
          <t>079_SEQ</t>
        </is>
      </c>
      <c r="C3850" t="n">
        <v>3843</v>
      </c>
      <c r="D3850" s="3" t="n">
        <v>44330.74162037037</v>
      </c>
      <c r="E3850" s="3" t="n">
        <v>44330.74166666667</v>
      </c>
      <c r="F3850" t="n">
        <v>87.5</v>
      </c>
      <c r="G3850" t="n">
        <v>0.53</v>
      </c>
      <c r="H3850" t="n">
        <v>88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353069</v>
      </c>
      <c r="B3851" t="inlineStr">
        <is>
          <t>079_SEQ</t>
        </is>
      </c>
      <c r="C3851" t="n">
        <v>3844</v>
      </c>
      <c r="D3851" s="3" t="n">
        <v>44330.74166666667</v>
      </c>
      <c r="E3851" s="3" t="n">
        <v>44330.74171296296</v>
      </c>
      <c r="F3851" t="n">
        <v>87.2</v>
      </c>
      <c r="G3851" t="n">
        <v>0.53</v>
      </c>
      <c r="H3851" t="n">
        <v>87.7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353070</v>
      </c>
      <c r="B3852" t="inlineStr">
        <is>
          <t>079_SEQ</t>
        </is>
      </c>
      <c r="C3852" t="n">
        <v>3845</v>
      </c>
      <c r="D3852" s="3" t="n">
        <v>44330.74171296296</v>
      </c>
      <c r="E3852" s="3" t="n">
        <v>44330.74177083333</v>
      </c>
      <c r="F3852" t="n">
        <v>86.90000000000001</v>
      </c>
      <c r="G3852" t="n">
        <v>0.54</v>
      </c>
      <c r="H3852" t="n">
        <v>87.40000000000001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353071</v>
      </c>
      <c r="B3853" t="inlineStr">
        <is>
          <t>079_SEQ</t>
        </is>
      </c>
      <c r="C3853" t="n">
        <v>3846</v>
      </c>
      <c r="D3853" s="3" t="n">
        <v>44330.74177083333</v>
      </c>
      <c r="E3853" s="3" t="n">
        <v>44330.74181712963</v>
      </c>
      <c r="F3853" t="n">
        <v>86.40000000000001</v>
      </c>
      <c r="G3853" t="n">
        <v>0.55</v>
      </c>
      <c r="H3853" t="n">
        <v>87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353072</v>
      </c>
      <c r="B3854" t="inlineStr">
        <is>
          <t>079_SEQ</t>
        </is>
      </c>
      <c r="C3854" t="n">
        <v>3847</v>
      </c>
      <c r="D3854" s="3" t="n">
        <v>44330.74181712963</v>
      </c>
      <c r="E3854" s="3" t="n">
        <v>44330.74185185185</v>
      </c>
      <c r="F3854" t="n">
        <v>86.2</v>
      </c>
      <c r="G3854" t="n">
        <v>0.53</v>
      </c>
      <c r="H3854" t="n">
        <v>86.7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353073</v>
      </c>
      <c r="B3855" t="inlineStr">
        <is>
          <t>079_SEQ</t>
        </is>
      </c>
      <c r="C3855" t="n">
        <v>3848</v>
      </c>
      <c r="D3855" s="3" t="n">
        <v>44330.74185185185</v>
      </c>
      <c r="E3855" s="3" t="n">
        <v>44330.74189814815</v>
      </c>
      <c r="F3855" t="n">
        <v>85.8</v>
      </c>
      <c r="G3855" t="n">
        <v>0.5600000000000001</v>
      </c>
      <c r="H3855" t="n">
        <v>86.40000000000001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353074</v>
      </c>
      <c r="B3856" t="inlineStr">
        <is>
          <t>079_SEQ</t>
        </is>
      </c>
      <c r="C3856" t="n">
        <v>3849</v>
      </c>
      <c r="D3856" s="3" t="n">
        <v>44330.74189814815</v>
      </c>
      <c r="E3856" s="3" t="n">
        <v>44330.74194444445</v>
      </c>
      <c r="F3856" t="n">
        <v>85.59999999999999</v>
      </c>
      <c r="G3856" t="n">
        <v>0.55</v>
      </c>
      <c r="H3856" t="n">
        <v>86.09999999999999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353075</v>
      </c>
      <c r="B3857" t="inlineStr">
        <is>
          <t>079_SEQ</t>
        </is>
      </c>
      <c r="C3857" t="n">
        <v>3850</v>
      </c>
      <c r="D3857" s="3" t="n">
        <v>44330.74194444445</v>
      </c>
      <c r="E3857" s="3" t="n">
        <v>44330.74199074074</v>
      </c>
      <c r="F3857" t="n">
        <v>85.2</v>
      </c>
      <c r="G3857" t="n">
        <v>0.55</v>
      </c>
      <c r="H3857" t="n">
        <v>85.7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353076</v>
      </c>
      <c r="B3858" t="inlineStr">
        <is>
          <t>079_SEQ</t>
        </is>
      </c>
      <c r="C3858" t="n">
        <v>3851</v>
      </c>
      <c r="D3858" s="3" t="n">
        <v>44330.74199074074</v>
      </c>
      <c r="E3858" s="3" t="n">
        <v>44330.74204861111</v>
      </c>
      <c r="F3858" t="n">
        <v>84.8</v>
      </c>
      <c r="G3858" t="n">
        <v>0.5600000000000001</v>
      </c>
      <c r="H3858" t="n">
        <v>85.40000000000001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353077</v>
      </c>
      <c r="B3859" t="inlineStr">
        <is>
          <t>079_SEQ</t>
        </is>
      </c>
      <c r="C3859" t="n">
        <v>3852</v>
      </c>
      <c r="D3859" s="3" t="n">
        <v>44330.74204861111</v>
      </c>
      <c r="E3859" s="3" t="n">
        <v>44330.74209490741</v>
      </c>
      <c r="F3859" t="n">
        <v>84.59999999999999</v>
      </c>
      <c r="G3859" t="n">
        <v>0.54</v>
      </c>
      <c r="H3859" t="n">
        <v>85.09999999999999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353078</v>
      </c>
      <c r="B3860" t="inlineStr">
        <is>
          <t>079_SEQ</t>
        </is>
      </c>
      <c r="C3860" t="n">
        <v>3853</v>
      </c>
      <c r="D3860" s="3" t="n">
        <v>44330.74209490741</v>
      </c>
      <c r="E3860" s="3" t="n">
        <v>44330.74212962963</v>
      </c>
      <c r="F3860" t="n">
        <v>84.40000000000001</v>
      </c>
      <c r="G3860" t="n">
        <v>0.55</v>
      </c>
      <c r="H3860" t="n">
        <v>84.90000000000001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353079</v>
      </c>
      <c r="B3861" t="inlineStr">
        <is>
          <t>079_SEQ</t>
        </is>
      </c>
      <c r="C3861" t="n">
        <v>3854</v>
      </c>
      <c r="D3861" s="3" t="n">
        <v>44330.74212962963</v>
      </c>
      <c r="E3861" s="3" t="n">
        <v>44330.74217592592</v>
      </c>
      <c r="F3861" t="n">
        <v>84.2</v>
      </c>
      <c r="G3861" t="n">
        <v>0.54</v>
      </c>
      <c r="H3861" t="n">
        <v>84.7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353080</v>
      </c>
      <c r="B3862" t="inlineStr">
        <is>
          <t>079_SEQ</t>
        </is>
      </c>
      <c r="C3862" t="n">
        <v>3855</v>
      </c>
      <c r="D3862" s="3" t="n">
        <v>44330.74217592592</v>
      </c>
      <c r="E3862" s="3" t="n">
        <v>44330.74222222222</v>
      </c>
      <c r="F3862" t="n">
        <v>83.8</v>
      </c>
      <c r="G3862" t="n">
        <v>0.5600000000000001</v>
      </c>
      <c r="H3862" t="n">
        <v>84.40000000000001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353081</v>
      </c>
      <c r="B3863" t="inlineStr">
        <is>
          <t>079_SEQ</t>
        </is>
      </c>
      <c r="C3863" t="n">
        <v>3856</v>
      </c>
      <c r="D3863" s="3" t="n">
        <v>44330.74222222222</v>
      </c>
      <c r="E3863" s="3" t="n">
        <v>44330.74226851852</v>
      </c>
      <c r="F3863" t="n">
        <v>83.8</v>
      </c>
      <c r="G3863" t="n">
        <v>0.53</v>
      </c>
      <c r="H3863" t="n">
        <v>84.3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353082</v>
      </c>
      <c r="B3864" t="inlineStr">
        <is>
          <t>079_SEQ</t>
        </is>
      </c>
      <c r="C3864" t="n">
        <v>3857</v>
      </c>
      <c r="D3864" s="3" t="n">
        <v>44330.74226851852</v>
      </c>
      <c r="E3864" s="3" t="n">
        <v>44330.74232638889</v>
      </c>
      <c r="F3864" t="n">
        <v>83.40000000000001</v>
      </c>
      <c r="G3864" t="n">
        <v>0.5600000000000001</v>
      </c>
      <c r="H3864" t="n">
        <v>84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353083</v>
      </c>
      <c r="B3865" t="inlineStr">
        <is>
          <t>079_SEQ</t>
        </is>
      </c>
      <c r="C3865" t="n">
        <v>3858</v>
      </c>
      <c r="D3865" s="3" t="n">
        <v>44330.74232638889</v>
      </c>
      <c r="E3865" s="3" t="n">
        <v>44330.74237268518</v>
      </c>
      <c r="F3865" t="n">
        <v>83.3</v>
      </c>
      <c r="G3865" t="n">
        <v>0.5600000000000001</v>
      </c>
      <c r="H3865" t="n">
        <v>83.90000000000001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353084</v>
      </c>
      <c r="B3866" t="inlineStr">
        <is>
          <t>079_SEQ</t>
        </is>
      </c>
      <c r="C3866" t="n">
        <v>3859</v>
      </c>
      <c r="D3866" s="3" t="n">
        <v>44330.74237268518</v>
      </c>
      <c r="E3866" s="3" t="n">
        <v>44330.74240740741</v>
      </c>
      <c r="F3866" t="n">
        <v>83.09999999999999</v>
      </c>
      <c r="G3866" t="n">
        <v>0.54</v>
      </c>
      <c r="H3866" t="n">
        <v>83.59999999999999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353085</v>
      </c>
      <c r="B3867" t="inlineStr">
        <is>
          <t>079_SEQ</t>
        </is>
      </c>
      <c r="C3867" t="n">
        <v>3860</v>
      </c>
      <c r="D3867" s="3" t="n">
        <v>44330.74240740741</v>
      </c>
      <c r="E3867" s="3" t="n">
        <v>44330.7424537037</v>
      </c>
      <c r="F3867" t="n">
        <v>82.90000000000001</v>
      </c>
      <c r="G3867" t="n">
        <v>0.53</v>
      </c>
      <c r="H3867" t="n">
        <v>83.40000000000001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353086</v>
      </c>
      <c r="B3868" t="inlineStr">
        <is>
          <t>079_SEQ</t>
        </is>
      </c>
      <c r="C3868" t="n">
        <v>3861</v>
      </c>
      <c r="D3868" s="3" t="n">
        <v>44330.7424537037</v>
      </c>
      <c r="E3868" s="3" t="n">
        <v>44330.7425</v>
      </c>
      <c r="F3868" t="n">
        <v>82.7</v>
      </c>
      <c r="G3868" t="n">
        <v>0.57</v>
      </c>
      <c r="H3868" t="n">
        <v>83.3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353087</v>
      </c>
      <c r="B3869" t="inlineStr">
        <is>
          <t>079_SEQ</t>
        </is>
      </c>
      <c r="C3869" t="n">
        <v>3862</v>
      </c>
      <c r="D3869" s="3" t="n">
        <v>44330.7425</v>
      </c>
      <c r="E3869" s="3" t="n">
        <v>44330.74254629629</v>
      </c>
      <c r="F3869" t="n">
        <v>82.59999999999999</v>
      </c>
      <c r="G3869" t="n">
        <v>0.55</v>
      </c>
      <c r="H3869" t="n">
        <v>83.09999999999999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353088</v>
      </c>
      <c r="B3870" t="inlineStr">
        <is>
          <t>079_SEQ</t>
        </is>
      </c>
      <c r="C3870" t="n">
        <v>3863</v>
      </c>
      <c r="D3870" s="3" t="n">
        <v>44330.74254629629</v>
      </c>
      <c r="E3870" s="3" t="n">
        <v>44330.74260416667</v>
      </c>
      <c r="F3870" t="n">
        <v>82.40000000000001</v>
      </c>
      <c r="G3870" t="n">
        <v>0.54</v>
      </c>
      <c r="H3870" t="n">
        <v>82.90000000000001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353089</v>
      </c>
      <c r="B3871" t="inlineStr">
        <is>
          <t>079_SEQ</t>
        </is>
      </c>
      <c r="C3871" t="n">
        <v>3864</v>
      </c>
      <c r="D3871" s="3" t="n">
        <v>44330.74260416667</v>
      </c>
      <c r="E3871" s="3" t="n">
        <v>44330.74263888889</v>
      </c>
      <c r="F3871" t="n">
        <v>82.3</v>
      </c>
      <c r="G3871" t="n">
        <v>0.54</v>
      </c>
      <c r="H3871" t="n">
        <v>82.8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353090</v>
      </c>
      <c r="B3872" t="inlineStr">
        <is>
          <t>079_SEQ</t>
        </is>
      </c>
      <c r="C3872" t="n">
        <v>3865</v>
      </c>
      <c r="D3872" s="3" t="n">
        <v>44330.74263888889</v>
      </c>
      <c r="E3872" s="3" t="n">
        <v>44330.74268518519</v>
      </c>
      <c r="F3872" t="n">
        <v>82</v>
      </c>
      <c r="G3872" t="n">
        <v>0.58</v>
      </c>
      <c r="H3872" t="n">
        <v>82.59999999999999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353091</v>
      </c>
      <c r="B3873" t="inlineStr">
        <is>
          <t>079_SEQ</t>
        </is>
      </c>
      <c r="C3873" t="n">
        <v>3866</v>
      </c>
      <c r="D3873" s="3" t="n">
        <v>44330.74268518519</v>
      </c>
      <c r="E3873" s="3" t="n">
        <v>44330.74273148148</v>
      </c>
      <c r="F3873" t="n">
        <v>81.90000000000001</v>
      </c>
      <c r="G3873" t="n">
        <v>0.5600000000000001</v>
      </c>
      <c r="H3873" t="n">
        <v>82.5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353092</v>
      </c>
      <c r="B3874" t="inlineStr">
        <is>
          <t>079_SEQ</t>
        </is>
      </c>
      <c r="C3874" t="n">
        <v>3867</v>
      </c>
      <c r="D3874" s="3" t="n">
        <v>44330.74273148148</v>
      </c>
      <c r="E3874" s="3" t="n">
        <v>44330.74277777778</v>
      </c>
      <c r="F3874" t="n">
        <v>81.8</v>
      </c>
      <c r="G3874" t="n">
        <v>0.5600000000000001</v>
      </c>
      <c r="H3874" t="n">
        <v>82.40000000000001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353093</v>
      </c>
      <c r="B3875" t="inlineStr">
        <is>
          <t>079_SEQ</t>
        </is>
      </c>
      <c r="C3875" t="n">
        <v>3868</v>
      </c>
      <c r="D3875" s="3" t="n">
        <v>44330.74277777778</v>
      </c>
      <c r="E3875" s="3" t="n">
        <v>44330.74283564815</v>
      </c>
      <c r="F3875" t="n">
        <v>81.7</v>
      </c>
      <c r="G3875" t="n">
        <v>0.5600000000000001</v>
      </c>
      <c r="H3875" t="n">
        <v>82.3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353094</v>
      </c>
      <c r="B3876" t="inlineStr">
        <is>
          <t>079_SEQ</t>
        </is>
      </c>
      <c r="C3876" t="n">
        <v>3869</v>
      </c>
      <c r="D3876" s="3" t="n">
        <v>44330.74283564815</v>
      </c>
      <c r="E3876" s="3" t="n">
        <v>44330.74288194445</v>
      </c>
      <c r="F3876" t="n">
        <v>81.59999999999999</v>
      </c>
      <c r="G3876" t="n">
        <v>0.5600000000000001</v>
      </c>
      <c r="H3876" t="n">
        <v>82.2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353095</v>
      </c>
      <c r="B3877" t="inlineStr">
        <is>
          <t>079_SEQ</t>
        </is>
      </c>
      <c r="C3877" t="n">
        <v>3870</v>
      </c>
      <c r="D3877" s="3" t="n">
        <v>44330.74288194445</v>
      </c>
      <c r="E3877" s="3" t="n">
        <v>44330.74291666667</v>
      </c>
      <c r="F3877" t="n">
        <v>81.5</v>
      </c>
      <c r="G3877" t="n">
        <v>0.5600000000000001</v>
      </c>
      <c r="H3877" t="n">
        <v>82.09999999999999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353096</v>
      </c>
      <c r="B3878" t="inlineStr">
        <is>
          <t>079_SEQ</t>
        </is>
      </c>
      <c r="C3878" t="n">
        <v>3871</v>
      </c>
      <c r="D3878" s="3" t="n">
        <v>44330.74291666667</v>
      </c>
      <c r="E3878" s="3" t="n">
        <v>44330.74296296296</v>
      </c>
      <c r="F3878" t="n">
        <v>81.59999999999999</v>
      </c>
      <c r="G3878" t="n">
        <v>0.54</v>
      </c>
      <c r="H3878" t="n">
        <v>82.09999999999999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353097</v>
      </c>
      <c r="B3879" t="inlineStr">
        <is>
          <t>079_SEQ</t>
        </is>
      </c>
      <c r="C3879" t="n">
        <v>3872</v>
      </c>
      <c r="D3879" s="3" t="n">
        <v>44330.74296296296</v>
      </c>
      <c r="E3879" s="3" t="n">
        <v>44330.74300925926</v>
      </c>
      <c r="F3879" t="n">
        <v>81.5</v>
      </c>
      <c r="G3879" t="n">
        <v>0.54</v>
      </c>
      <c r="H3879" t="n">
        <v>82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353098</v>
      </c>
      <c r="B3880" t="inlineStr">
        <is>
          <t>079_SEQ</t>
        </is>
      </c>
      <c r="C3880" t="n">
        <v>3873</v>
      </c>
      <c r="D3880" s="3" t="n">
        <v>44330.74300925926</v>
      </c>
      <c r="E3880" s="3" t="n">
        <v>44330.74305555555</v>
      </c>
      <c r="F3880" t="n">
        <v>81.40000000000001</v>
      </c>
      <c r="G3880" t="n">
        <v>0.5600000000000001</v>
      </c>
      <c r="H3880" t="n">
        <v>82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353099</v>
      </c>
      <c r="B3881" t="inlineStr">
        <is>
          <t>079_SEQ</t>
        </is>
      </c>
      <c r="C3881" t="n">
        <v>3874</v>
      </c>
      <c r="D3881" s="3" t="n">
        <v>44330.74305555555</v>
      </c>
      <c r="E3881" s="3" t="n">
        <v>44330.74311342592</v>
      </c>
      <c r="F3881" t="n">
        <v>81.59999999999999</v>
      </c>
      <c r="G3881" t="n">
        <v>0.55</v>
      </c>
      <c r="H3881" t="n">
        <v>82.09999999999999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353100</v>
      </c>
      <c r="B3882" t="inlineStr">
        <is>
          <t>079_SEQ</t>
        </is>
      </c>
      <c r="C3882" t="n">
        <v>3875</v>
      </c>
      <c r="D3882" s="3" t="n">
        <v>44330.74311342592</v>
      </c>
      <c r="E3882" s="3" t="n">
        <v>44330.74315972222</v>
      </c>
      <c r="F3882" t="n">
        <v>81.40000000000001</v>
      </c>
      <c r="G3882" t="n">
        <v>0.55</v>
      </c>
      <c r="H3882" t="n">
        <v>82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353101</v>
      </c>
      <c r="B3883" t="inlineStr">
        <is>
          <t>079_SEQ</t>
        </is>
      </c>
      <c r="C3883" t="n">
        <v>3876</v>
      </c>
      <c r="D3883" s="3" t="n">
        <v>44330.74315972222</v>
      </c>
      <c r="E3883" s="3" t="n">
        <v>44330.74319444445</v>
      </c>
      <c r="F3883" t="n">
        <v>81.40000000000001</v>
      </c>
      <c r="G3883" t="n">
        <v>0.55</v>
      </c>
      <c r="H3883" t="n">
        <v>82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353102</v>
      </c>
      <c r="B3884" t="inlineStr">
        <is>
          <t>079_SEQ</t>
        </is>
      </c>
      <c r="C3884" t="n">
        <v>3877</v>
      </c>
      <c r="D3884" s="3" t="n">
        <v>44330.74319444445</v>
      </c>
      <c r="E3884" s="3" t="n">
        <v>44330.74324074074</v>
      </c>
      <c r="F3884" t="n">
        <v>81.40000000000001</v>
      </c>
      <c r="G3884" t="n">
        <v>0.5600000000000001</v>
      </c>
      <c r="H3884" t="n">
        <v>82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353103</v>
      </c>
      <c r="B3885" t="inlineStr">
        <is>
          <t>079_SEQ</t>
        </is>
      </c>
      <c r="C3885" t="n">
        <v>3878</v>
      </c>
      <c r="D3885" s="3" t="n">
        <v>44330.74324074074</v>
      </c>
      <c r="E3885" s="3" t="n">
        <v>44330.74328703704</v>
      </c>
      <c r="F3885" t="n">
        <v>81.5</v>
      </c>
      <c r="G3885" t="n">
        <v>0.58</v>
      </c>
      <c r="H3885" t="n">
        <v>82.09999999999999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353104</v>
      </c>
      <c r="B3886" t="inlineStr">
        <is>
          <t>079_SEQ</t>
        </is>
      </c>
      <c r="C3886" t="n">
        <v>3879</v>
      </c>
      <c r="D3886" s="3" t="n">
        <v>44330.74328703704</v>
      </c>
      <c r="E3886" s="3" t="n">
        <v>44330.74333333333</v>
      </c>
      <c r="F3886" t="n">
        <v>81.59999999999999</v>
      </c>
      <c r="G3886" t="n">
        <v>0.55</v>
      </c>
      <c r="H3886" t="n">
        <v>82.2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353105</v>
      </c>
      <c r="B3887" t="inlineStr">
        <is>
          <t>079_SEQ</t>
        </is>
      </c>
      <c r="C3887" t="n">
        <v>3880</v>
      </c>
      <c r="D3887" s="3" t="n">
        <v>44330.74333333333</v>
      </c>
      <c r="E3887" s="3" t="n">
        <v>44330.7433912037</v>
      </c>
      <c r="F3887" t="n">
        <v>81.7</v>
      </c>
      <c r="G3887" t="n">
        <v>0.57</v>
      </c>
      <c r="H3887" t="n">
        <v>82.3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353106</v>
      </c>
      <c r="B3888" t="inlineStr">
        <is>
          <t>079_SEQ</t>
        </is>
      </c>
      <c r="C3888" t="n">
        <v>3881</v>
      </c>
      <c r="D3888" s="3" t="n">
        <v>44330.7433912037</v>
      </c>
      <c r="E3888" s="3" t="n">
        <v>44330.7434375</v>
      </c>
      <c r="F3888" t="n">
        <v>81.8</v>
      </c>
      <c r="G3888" t="n">
        <v>0.55</v>
      </c>
      <c r="H3888" t="n">
        <v>82.3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353107</v>
      </c>
      <c r="B3889" t="inlineStr">
        <is>
          <t>079_SEQ</t>
        </is>
      </c>
      <c r="C3889" t="n">
        <v>3882</v>
      </c>
      <c r="D3889" s="3" t="n">
        <v>44330.7434375</v>
      </c>
      <c r="E3889" s="3" t="n">
        <v>44330.74347222222</v>
      </c>
      <c r="F3889" t="n">
        <v>81.8</v>
      </c>
      <c r="G3889" t="n">
        <v>0.5600000000000001</v>
      </c>
      <c r="H3889" t="n">
        <v>82.40000000000001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353108</v>
      </c>
      <c r="B3890" t="inlineStr">
        <is>
          <t>079_SEQ</t>
        </is>
      </c>
      <c r="C3890" t="n">
        <v>3883</v>
      </c>
      <c r="D3890" s="3" t="n">
        <v>44330.74347222222</v>
      </c>
      <c r="E3890" s="3" t="n">
        <v>44330.74353009259</v>
      </c>
      <c r="F3890" t="n">
        <v>82</v>
      </c>
      <c r="G3890" t="n">
        <v>0.5600000000000001</v>
      </c>
      <c r="H3890" t="n">
        <v>82.59999999999999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353109</v>
      </c>
      <c r="B3891" t="inlineStr">
        <is>
          <t>079_SEQ</t>
        </is>
      </c>
      <c r="C3891" t="n">
        <v>3884</v>
      </c>
      <c r="D3891" s="3" t="n">
        <v>44330.74353009259</v>
      </c>
      <c r="E3891" s="3" t="n">
        <v>44330.74357638889</v>
      </c>
      <c r="F3891" t="n">
        <v>82.09999999999999</v>
      </c>
      <c r="G3891" t="n">
        <v>0.53</v>
      </c>
      <c r="H3891" t="n">
        <v>82.59999999999999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353110</v>
      </c>
      <c r="B3892" t="inlineStr">
        <is>
          <t>079_SEQ</t>
        </is>
      </c>
      <c r="C3892" t="n">
        <v>3885</v>
      </c>
      <c r="D3892" s="3" t="n">
        <v>44330.74357638889</v>
      </c>
      <c r="E3892" s="3" t="n">
        <v>44330.74362268519</v>
      </c>
      <c r="F3892" t="n">
        <v>82</v>
      </c>
      <c r="G3892" t="n">
        <v>0.58</v>
      </c>
      <c r="H3892" t="n">
        <v>82.59999999999999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353111</v>
      </c>
      <c r="B3893" t="inlineStr">
        <is>
          <t>079_SEQ</t>
        </is>
      </c>
      <c r="C3893" t="n">
        <v>3886</v>
      </c>
      <c r="D3893" s="3" t="n">
        <v>44330.74362268519</v>
      </c>
      <c r="E3893" s="3" t="n">
        <v>44330.74366898148</v>
      </c>
      <c r="F3893" t="n">
        <v>82</v>
      </c>
      <c r="G3893" t="n">
        <v>0.5600000000000001</v>
      </c>
      <c r="H3893" t="n">
        <v>82.59999999999999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353112</v>
      </c>
      <c r="B3894" t="inlineStr">
        <is>
          <t>079_SEQ</t>
        </is>
      </c>
      <c r="C3894" t="n">
        <v>3887</v>
      </c>
      <c r="D3894" s="3" t="n">
        <v>44330.74366898148</v>
      </c>
      <c r="E3894" s="3" t="n">
        <v>44330.74371527778</v>
      </c>
      <c r="F3894" t="n">
        <v>82</v>
      </c>
      <c r="G3894" t="n">
        <v>0.5600000000000001</v>
      </c>
      <c r="H3894" t="n">
        <v>82.59999999999999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353113</v>
      </c>
      <c r="B3895" t="inlineStr">
        <is>
          <t>079_SEQ</t>
        </is>
      </c>
      <c r="C3895" t="n">
        <v>3888</v>
      </c>
      <c r="D3895" s="3" t="n">
        <v>44330.74371527778</v>
      </c>
      <c r="E3895" s="3" t="n">
        <v>44330.74376157407</v>
      </c>
      <c r="F3895" t="n">
        <v>82</v>
      </c>
      <c r="G3895" t="n">
        <v>0.57</v>
      </c>
      <c r="H3895" t="n">
        <v>82.59999999999999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353114</v>
      </c>
      <c r="B3896" t="inlineStr">
        <is>
          <t>079_SEQ</t>
        </is>
      </c>
      <c r="C3896" t="n">
        <v>3889</v>
      </c>
      <c r="D3896" s="3" t="n">
        <v>44330.74376157407</v>
      </c>
      <c r="E3896" s="3" t="n">
        <v>44330.74380787037</v>
      </c>
      <c r="F3896" t="n">
        <v>81.90000000000001</v>
      </c>
      <c r="G3896" t="n">
        <v>0.57</v>
      </c>
      <c r="H3896" t="n">
        <v>82.5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353115</v>
      </c>
      <c r="B3897" t="inlineStr">
        <is>
          <t>079_SEQ</t>
        </is>
      </c>
      <c r="C3897" t="n">
        <v>3890</v>
      </c>
      <c r="D3897" s="3" t="n">
        <v>44330.74380787037</v>
      </c>
      <c r="E3897" s="3" t="n">
        <v>44330.74385416666</v>
      </c>
      <c r="F3897" t="n">
        <v>82</v>
      </c>
      <c r="G3897" t="n">
        <v>0.55</v>
      </c>
      <c r="H3897" t="n">
        <v>82.5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353116</v>
      </c>
      <c r="B3898" t="inlineStr">
        <is>
          <t>079_SEQ</t>
        </is>
      </c>
      <c r="C3898" t="n">
        <v>3891</v>
      </c>
      <c r="D3898" s="3" t="n">
        <v>44330.74385416666</v>
      </c>
      <c r="E3898" s="3" t="n">
        <v>44330.74390046296</v>
      </c>
      <c r="F3898" t="n">
        <v>81.7</v>
      </c>
      <c r="G3898" t="n">
        <v>0.5600000000000001</v>
      </c>
      <c r="H3898" t="n">
        <v>82.3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353117</v>
      </c>
      <c r="B3899" t="inlineStr">
        <is>
          <t>079_SEQ</t>
        </is>
      </c>
      <c r="C3899" t="n">
        <v>3892</v>
      </c>
      <c r="D3899" s="3" t="n">
        <v>44330.74390046296</v>
      </c>
      <c r="E3899" s="3" t="n">
        <v>44330.74394675926</v>
      </c>
      <c r="F3899" t="n">
        <v>81.7</v>
      </c>
      <c r="G3899" t="n">
        <v>0.5600000000000001</v>
      </c>
      <c r="H3899" t="n">
        <v>82.3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353118</v>
      </c>
      <c r="B3900" t="inlineStr">
        <is>
          <t>079_SEQ</t>
        </is>
      </c>
      <c r="C3900" t="n">
        <v>3893</v>
      </c>
      <c r="D3900" s="3" t="n">
        <v>44330.74394675926</v>
      </c>
      <c r="E3900" s="3" t="n">
        <v>44330.74399305556</v>
      </c>
      <c r="F3900" t="n">
        <v>81.7</v>
      </c>
      <c r="G3900" t="n">
        <v>0.5600000000000001</v>
      </c>
      <c r="H3900" t="n">
        <v>82.3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353119</v>
      </c>
      <c r="B3901" t="inlineStr">
        <is>
          <t>079_SEQ</t>
        </is>
      </c>
      <c r="C3901" t="n">
        <v>3894</v>
      </c>
      <c r="D3901" s="3" t="n">
        <v>44330.74399305556</v>
      </c>
      <c r="E3901" s="3" t="n">
        <v>44330.74403935186</v>
      </c>
      <c r="F3901" t="n">
        <v>81.59999999999999</v>
      </c>
      <c r="G3901" t="n">
        <v>0.55</v>
      </c>
      <c r="H3901" t="n">
        <v>82.2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353120</v>
      </c>
      <c r="B3902" t="inlineStr">
        <is>
          <t>079_SEQ</t>
        </is>
      </c>
      <c r="C3902" t="n">
        <v>3895</v>
      </c>
      <c r="D3902" s="3" t="n">
        <v>44330.74403935186</v>
      </c>
      <c r="E3902" s="3" t="n">
        <v>44330.74408564815</v>
      </c>
      <c r="F3902" t="n">
        <v>81.59999999999999</v>
      </c>
      <c r="G3902" t="n">
        <v>0.55</v>
      </c>
      <c r="H3902" t="n">
        <v>82.2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353121</v>
      </c>
      <c r="B3903" t="inlineStr">
        <is>
          <t>079_SEQ</t>
        </is>
      </c>
      <c r="C3903" t="n">
        <v>3896</v>
      </c>
      <c r="D3903" s="3" t="n">
        <v>44330.74408564815</v>
      </c>
      <c r="E3903" s="3" t="n">
        <v>44330.74413194445</v>
      </c>
      <c r="F3903" t="n">
        <v>81.59999999999999</v>
      </c>
      <c r="G3903" t="n">
        <v>0.55</v>
      </c>
      <c r="H3903" t="n">
        <v>82.09999999999999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353122</v>
      </c>
      <c r="B3904" t="inlineStr">
        <is>
          <t>079_SEQ</t>
        </is>
      </c>
      <c r="C3904" t="n">
        <v>3897</v>
      </c>
      <c r="D3904" s="3" t="n">
        <v>44330.74413194445</v>
      </c>
      <c r="E3904" s="3" t="n">
        <v>44330.74417824074</v>
      </c>
      <c r="F3904" t="n">
        <v>81.3</v>
      </c>
      <c r="G3904" t="n">
        <v>0.57</v>
      </c>
      <c r="H3904" t="n">
        <v>81.90000000000001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353123</v>
      </c>
      <c r="B3905" t="inlineStr">
        <is>
          <t>079_SEQ</t>
        </is>
      </c>
      <c r="C3905" t="n">
        <v>3898</v>
      </c>
      <c r="D3905" s="3" t="n">
        <v>44330.74417824074</v>
      </c>
      <c r="E3905" s="3" t="n">
        <v>44330.74422453704</v>
      </c>
      <c r="F3905" t="n">
        <v>81.3</v>
      </c>
      <c r="G3905" t="n">
        <v>0.5600000000000001</v>
      </c>
      <c r="H3905" t="n">
        <v>81.90000000000001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353124</v>
      </c>
      <c r="B3906" t="inlineStr">
        <is>
          <t>079_SEQ</t>
        </is>
      </c>
      <c r="C3906" t="n">
        <v>3899</v>
      </c>
      <c r="D3906" s="3" t="n">
        <v>44330.74422453704</v>
      </c>
      <c r="E3906" s="3" t="n">
        <v>44330.74427083333</v>
      </c>
      <c r="F3906" t="n">
        <v>81.3</v>
      </c>
      <c r="G3906" t="n">
        <v>0.5600000000000001</v>
      </c>
      <c r="H3906" t="n">
        <v>81.90000000000001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353125</v>
      </c>
      <c r="B3907" t="inlineStr">
        <is>
          <t>079_SEQ</t>
        </is>
      </c>
      <c r="C3907" t="n">
        <v>3900</v>
      </c>
      <c r="D3907" s="3" t="n">
        <v>44330.74427083333</v>
      </c>
      <c r="E3907" s="3" t="n">
        <v>44330.74431712963</v>
      </c>
      <c r="F3907" t="n">
        <v>81.3</v>
      </c>
      <c r="G3907" t="n">
        <v>0.54</v>
      </c>
      <c r="H3907" t="n">
        <v>81.8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353126</v>
      </c>
      <c r="B3908" t="inlineStr">
        <is>
          <t>079_SEQ</t>
        </is>
      </c>
      <c r="C3908" t="n">
        <v>3901</v>
      </c>
      <c r="D3908" s="3" t="n">
        <v>44330.74431712963</v>
      </c>
      <c r="E3908" s="3" t="n">
        <v>44330.74436342593</v>
      </c>
      <c r="F3908" t="n">
        <v>81.09999999999999</v>
      </c>
      <c r="G3908" t="n">
        <v>0.5600000000000001</v>
      </c>
      <c r="H3908" t="n">
        <v>81.7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353127</v>
      </c>
      <c r="B3909" t="inlineStr">
        <is>
          <t>079_SEQ</t>
        </is>
      </c>
      <c r="C3909" t="n">
        <v>3902</v>
      </c>
      <c r="D3909" s="3" t="n">
        <v>44330.74436342593</v>
      </c>
      <c r="E3909" s="3" t="n">
        <v>44330.74440972223</v>
      </c>
      <c r="F3909" t="n">
        <v>81.2</v>
      </c>
      <c r="G3909" t="n">
        <v>0.5600000000000001</v>
      </c>
      <c r="H3909" t="n">
        <v>81.8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353128</v>
      </c>
      <c r="B3910" t="inlineStr">
        <is>
          <t>079_SEQ</t>
        </is>
      </c>
      <c r="C3910" t="n">
        <v>3903</v>
      </c>
      <c r="D3910" s="3" t="n">
        <v>44330.74440972223</v>
      </c>
      <c r="E3910" s="3" t="n">
        <v>44330.74445601852</v>
      </c>
      <c r="F3910" t="n">
        <v>81.2</v>
      </c>
      <c r="G3910" t="n">
        <v>0.5600000000000001</v>
      </c>
      <c r="H3910" t="n">
        <v>81.8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353129</v>
      </c>
      <c r="B3911" t="inlineStr">
        <is>
          <t>079_SEQ</t>
        </is>
      </c>
      <c r="C3911" t="n">
        <v>3904</v>
      </c>
      <c r="D3911" s="3" t="n">
        <v>44330.74445601852</v>
      </c>
      <c r="E3911" s="3" t="n">
        <v>44330.74450231482</v>
      </c>
      <c r="F3911" t="n">
        <v>81.2</v>
      </c>
      <c r="G3911" t="n">
        <v>0.57</v>
      </c>
      <c r="H3911" t="n">
        <v>81.8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353130</v>
      </c>
      <c r="B3912" t="inlineStr">
        <is>
          <t>079_SEQ</t>
        </is>
      </c>
      <c r="C3912" t="n">
        <v>3905</v>
      </c>
      <c r="D3912" s="3" t="n">
        <v>44330.74450231482</v>
      </c>
      <c r="E3912" s="3" t="n">
        <v>44330.74454861111</v>
      </c>
      <c r="F3912" t="n">
        <v>81.2</v>
      </c>
      <c r="G3912" t="n">
        <v>0.57</v>
      </c>
      <c r="H3912" t="n">
        <v>81.8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353131</v>
      </c>
      <c r="B3913" t="inlineStr">
        <is>
          <t>079_SEQ</t>
        </is>
      </c>
      <c r="C3913" t="n">
        <v>3906</v>
      </c>
      <c r="D3913" s="3" t="n">
        <v>44330.74454861111</v>
      </c>
      <c r="E3913" s="3" t="n">
        <v>44330.74459490741</v>
      </c>
      <c r="F3913" t="n">
        <v>81.3</v>
      </c>
      <c r="G3913" t="n">
        <v>0.58</v>
      </c>
      <c r="H3913" t="n">
        <v>81.90000000000001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353132</v>
      </c>
      <c r="B3914" t="inlineStr">
        <is>
          <t>079_SEQ</t>
        </is>
      </c>
      <c r="C3914" t="n">
        <v>3907</v>
      </c>
      <c r="D3914" s="3" t="n">
        <v>44330.74459490741</v>
      </c>
      <c r="E3914" s="3" t="n">
        <v>44330.7446412037</v>
      </c>
      <c r="F3914" t="n">
        <v>81.3</v>
      </c>
      <c r="G3914" t="n">
        <v>0.5600000000000001</v>
      </c>
      <c r="H3914" t="n">
        <v>81.90000000000001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353133</v>
      </c>
      <c r="B3915" t="inlineStr">
        <is>
          <t>079_SEQ</t>
        </is>
      </c>
      <c r="C3915" t="n">
        <v>3908</v>
      </c>
      <c r="D3915" s="3" t="n">
        <v>44330.7446412037</v>
      </c>
      <c r="E3915" s="3" t="n">
        <v>44330.7446875</v>
      </c>
      <c r="F3915" t="n">
        <v>81.3</v>
      </c>
      <c r="G3915" t="n">
        <v>0.5600000000000001</v>
      </c>
      <c r="H3915" t="n">
        <v>81.90000000000001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353134</v>
      </c>
      <c r="B3916" t="inlineStr">
        <is>
          <t>079_SEQ</t>
        </is>
      </c>
      <c r="C3916" t="n">
        <v>3909</v>
      </c>
      <c r="D3916" s="3" t="n">
        <v>44330.7446875</v>
      </c>
      <c r="E3916" s="3" t="n">
        <v>44330.74473379629</v>
      </c>
      <c r="F3916" t="n">
        <v>81.3</v>
      </c>
      <c r="G3916" t="n">
        <v>0.57</v>
      </c>
      <c r="H3916" t="n">
        <v>81.90000000000001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353135</v>
      </c>
      <c r="B3917" t="inlineStr">
        <is>
          <t>079_SEQ</t>
        </is>
      </c>
      <c r="C3917" t="n">
        <v>3910</v>
      </c>
      <c r="D3917" s="3" t="n">
        <v>44330.74473379629</v>
      </c>
      <c r="E3917" s="3" t="n">
        <v>44330.74478009259</v>
      </c>
      <c r="F3917" t="n">
        <v>81.40000000000001</v>
      </c>
      <c r="G3917" t="n">
        <v>0.59</v>
      </c>
      <c r="H3917" t="n">
        <v>82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353136</v>
      </c>
      <c r="B3918" t="inlineStr">
        <is>
          <t>079_SEQ</t>
        </is>
      </c>
      <c r="C3918" t="n">
        <v>3911</v>
      </c>
      <c r="D3918" s="3" t="n">
        <v>44330.74478009259</v>
      </c>
      <c r="E3918" s="3" t="n">
        <v>44330.74482638889</v>
      </c>
      <c r="F3918" t="n">
        <v>81.5</v>
      </c>
      <c r="G3918" t="n">
        <v>0.5600000000000001</v>
      </c>
      <c r="H3918" t="n">
        <v>82.09999999999999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353137</v>
      </c>
      <c r="B3919" t="inlineStr">
        <is>
          <t>079_SEQ</t>
        </is>
      </c>
      <c r="C3919" t="n">
        <v>3912</v>
      </c>
      <c r="D3919" s="3" t="n">
        <v>44330.74482638889</v>
      </c>
      <c r="E3919" s="3" t="n">
        <v>44330.74487268519</v>
      </c>
      <c r="F3919" t="n">
        <v>81.5</v>
      </c>
      <c r="G3919" t="n">
        <v>0.57</v>
      </c>
      <c r="H3919" t="n">
        <v>82.09999999999999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353138</v>
      </c>
      <c r="B3920" t="inlineStr">
        <is>
          <t>079_SEQ</t>
        </is>
      </c>
      <c r="C3920" t="n">
        <v>3913</v>
      </c>
      <c r="D3920" s="3" t="n">
        <v>44330.74487268519</v>
      </c>
      <c r="E3920" s="3" t="n">
        <v>44330.74491898148</v>
      </c>
      <c r="F3920" t="n">
        <v>81.59999999999999</v>
      </c>
      <c r="G3920" t="n">
        <v>0.55</v>
      </c>
      <c r="H3920" t="n">
        <v>82.2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353139</v>
      </c>
      <c r="B3921" t="inlineStr">
        <is>
          <t>079_SEQ</t>
        </is>
      </c>
      <c r="C3921" t="n">
        <v>3914</v>
      </c>
      <c r="D3921" s="3" t="n">
        <v>44330.74491898148</v>
      </c>
      <c r="E3921" s="3" t="n">
        <v>44330.74496527778</v>
      </c>
      <c r="F3921" t="n">
        <v>81.7</v>
      </c>
      <c r="G3921" t="n">
        <v>0.5600000000000001</v>
      </c>
      <c r="H3921" t="n">
        <v>82.3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353140</v>
      </c>
      <c r="B3922" t="inlineStr">
        <is>
          <t>079_SEQ</t>
        </is>
      </c>
      <c r="C3922" t="n">
        <v>3915</v>
      </c>
      <c r="D3922" s="3" t="n">
        <v>44330.74496527778</v>
      </c>
      <c r="E3922" s="3" t="n">
        <v>44330.74501157407</v>
      </c>
      <c r="F3922" t="n">
        <v>81.8</v>
      </c>
      <c r="G3922" t="n">
        <v>0.5600000000000001</v>
      </c>
      <c r="H3922" t="n">
        <v>82.40000000000001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353141</v>
      </c>
      <c r="B3923" t="inlineStr">
        <is>
          <t>079_SEQ</t>
        </is>
      </c>
      <c r="C3923" t="n">
        <v>3916</v>
      </c>
      <c r="D3923" s="3" t="n">
        <v>44330.74501157407</v>
      </c>
      <c r="E3923" s="3" t="n">
        <v>44330.74505787037</v>
      </c>
      <c r="F3923" t="n">
        <v>81.90000000000001</v>
      </c>
      <c r="G3923" t="n">
        <v>0.5600000000000001</v>
      </c>
      <c r="H3923" t="n">
        <v>82.5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353142</v>
      </c>
      <c r="B3924" t="inlineStr">
        <is>
          <t>079_SEQ</t>
        </is>
      </c>
      <c r="C3924" t="n">
        <v>3917</v>
      </c>
      <c r="D3924" s="3" t="n">
        <v>44330.74505787037</v>
      </c>
      <c r="E3924" s="3" t="n">
        <v>44330.74510416666</v>
      </c>
      <c r="F3924" t="n">
        <v>81.90000000000001</v>
      </c>
      <c r="G3924" t="n">
        <v>0.57</v>
      </c>
      <c r="H3924" t="n">
        <v>82.5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353143</v>
      </c>
      <c r="B3925" t="inlineStr">
        <is>
          <t>079_SEQ</t>
        </is>
      </c>
      <c r="C3925" t="n">
        <v>3918</v>
      </c>
      <c r="D3925" s="3" t="n">
        <v>44330.74510416666</v>
      </c>
      <c r="E3925" s="3" t="n">
        <v>44330.74515046296</v>
      </c>
      <c r="F3925" t="n">
        <v>81.90000000000001</v>
      </c>
      <c r="G3925" t="n">
        <v>0.58</v>
      </c>
      <c r="H3925" t="n">
        <v>82.5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353144</v>
      </c>
      <c r="B3926" t="inlineStr">
        <is>
          <t>079_SEQ</t>
        </is>
      </c>
      <c r="C3926" t="n">
        <v>3919</v>
      </c>
      <c r="D3926" s="3" t="n">
        <v>44330.74515046296</v>
      </c>
      <c r="E3926" s="3" t="n">
        <v>44330.74519675926</v>
      </c>
      <c r="F3926" t="n">
        <v>82.09999999999999</v>
      </c>
      <c r="G3926" t="n">
        <v>0.59</v>
      </c>
      <c r="H3926" t="n">
        <v>82.7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353145</v>
      </c>
      <c r="B3927" t="inlineStr">
        <is>
          <t>079_SEQ</t>
        </is>
      </c>
      <c r="C3927" t="n">
        <v>3920</v>
      </c>
      <c r="D3927" s="3" t="n">
        <v>44330.74519675926</v>
      </c>
      <c r="E3927" s="3" t="n">
        <v>44330.74524305556</v>
      </c>
      <c r="F3927" t="n">
        <v>82</v>
      </c>
      <c r="G3927" t="n">
        <v>0.55</v>
      </c>
      <c r="H3927" t="n">
        <v>82.59999999999999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353146</v>
      </c>
      <c r="B3928" t="inlineStr">
        <is>
          <t>079_SEQ</t>
        </is>
      </c>
      <c r="C3928" t="n">
        <v>3921</v>
      </c>
      <c r="D3928" s="3" t="n">
        <v>44330.74524305556</v>
      </c>
      <c r="E3928" s="3" t="n">
        <v>44330.74528935185</v>
      </c>
      <c r="F3928" t="n">
        <v>82.09999999999999</v>
      </c>
      <c r="G3928" t="n">
        <v>0.5600000000000001</v>
      </c>
      <c r="H3928" t="n">
        <v>82.7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353147</v>
      </c>
      <c r="B3929" t="inlineStr">
        <is>
          <t>079_SEQ</t>
        </is>
      </c>
      <c r="C3929" t="n">
        <v>3922</v>
      </c>
      <c r="D3929" s="3" t="n">
        <v>44330.74528935185</v>
      </c>
      <c r="E3929" s="3" t="n">
        <v>44330.74533564815</v>
      </c>
      <c r="F3929" t="n">
        <v>82.09999999999999</v>
      </c>
      <c r="G3929" t="n">
        <v>0.57</v>
      </c>
      <c r="H3929" t="n">
        <v>82.7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353148</v>
      </c>
      <c r="B3930" t="inlineStr">
        <is>
          <t>079_SEQ</t>
        </is>
      </c>
      <c r="C3930" t="n">
        <v>3923</v>
      </c>
      <c r="D3930" s="3" t="n">
        <v>44330.74533564815</v>
      </c>
      <c r="E3930" s="3" t="n">
        <v>44330.74538194444</v>
      </c>
      <c r="F3930" t="n">
        <v>82.09999999999999</v>
      </c>
      <c r="G3930" t="n">
        <v>0.58</v>
      </c>
      <c r="H3930" t="n">
        <v>82.7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353149</v>
      </c>
      <c r="B3931" t="inlineStr">
        <is>
          <t>079_SEQ</t>
        </is>
      </c>
      <c r="C3931" t="n">
        <v>3924</v>
      </c>
      <c r="D3931" s="3" t="n">
        <v>44330.74538194444</v>
      </c>
      <c r="E3931" s="3" t="n">
        <v>44330.74542824074</v>
      </c>
      <c r="F3931" t="n">
        <v>82.2</v>
      </c>
      <c r="G3931" t="n">
        <v>0.57</v>
      </c>
      <c r="H3931" t="n">
        <v>82.8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353150</v>
      </c>
      <c r="B3932" t="inlineStr">
        <is>
          <t>079_SEQ</t>
        </is>
      </c>
      <c r="C3932" t="n">
        <v>3925</v>
      </c>
      <c r="D3932" s="3" t="n">
        <v>44330.74542824074</v>
      </c>
      <c r="E3932" s="3" t="n">
        <v>44330.74547453703</v>
      </c>
      <c r="F3932" t="n">
        <v>82.2</v>
      </c>
      <c r="G3932" t="n">
        <v>0.5600000000000001</v>
      </c>
      <c r="H3932" t="n">
        <v>82.8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353151</v>
      </c>
      <c r="B3933" t="inlineStr">
        <is>
          <t>079_SEQ</t>
        </is>
      </c>
      <c r="C3933" t="n">
        <v>3926</v>
      </c>
      <c r="D3933" s="3" t="n">
        <v>44330.74547453703</v>
      </c>
      <c r="E3933" s="3" t="n">
        <v>44330.74552083333</v>
      </c>
      <c r="F3933" t="n">
        <v>82.3</v>
      </c>
      <c r="G3933" t="n">
        <v>0.57</v>
      </c>
      <c r="H3933" t="n">
        <v>82.90000000000001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353152</v>
      </c>
      <c r="B3934" t="inlineStr">
        <is>
          <t>079_SEQ</t>
        </is>
      </c>
      <c r="C3934" t="n">
        <v>3927</v>
      </c>
      <c r="D3934" s="3" t="n">
        <v>44330.74552083333</v>
      </c>
      <c r="E3934" s="3" t="n">
        <v>44330.74556712963</v>
      </c>
      <c r="F3934" t="n">
        <v>82.3</v>
      </c>
      <c r="G3934" t="n">
        <v>0.57</v>
      </c>
      <c r="H3934" t="n">
        <v>82.90000000000001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353153</v>
      </c>
      <c r="B3935" t="inlineStr">
        <is>
          <t>079_SEQ</t>
        </is>
      </c>
      <c r="C3935" t="n">
        <v>3928</v>
      </c>
      <c r="D3935" s="3" t="n">
        <v>44330.74556712963</v>
      </c>
      <c r="E3935" s="3" t="n">
        <v>44330.74561342593</v>
      </c>
      <c r="F3935" t="n">
        <v>82.40000000000001</v>
      </c>
      <c r="G3935" t="n">
        <v>0.5600000000000001</v>
      </c>
      <c r="H3935" t="n">
        <v>83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353154</v>
      </c>
      <c r="B3936" t="inlineStr">
        <is>
          <t>079_SEQ</t>
        </is>
      </c>
      <c r="C3936" t="n">
        <v>3929</v>
      </c>
      <c r="D3936" s="3" t="n">
        <v>44330.74561342593</v>
      </c>
      <c r="E3936" s="3" t="n">
        <v>44330.74565972222</v>
      </c>
      <c r="F3936" t="n">
        <v>82.40000000000001</v>
      </c>
      <c r="G3936" t="n">
        <v>0.59</v>
      </c>
      <c r="H3936" t="n">
        <v>83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353155</v>
      </c>
      <c r="B3937" t="inlineStr">
        <is>
          <t>079_SEQ</t>
        </is>
      </c>
      <c r="C3937" t="n">
        <v>3930</v>
      </c>
      <c r="D3937" s="3" t="n">
        <v>44330.74565972222</v>
      </c>
      <c r="E3937" s="3" t="n">
        <v>44330.74570601852</v>
      </c>
      <c r="F3937" t="n">
        <v>82.5</v>
      </c>
      <c r="G3937" t="n">
        <v>0.5600000000000001</v>
      </c>
      <c r="H3937" t="n">
        <v>83.09999999999999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353156</v>
      </c>
      <c r="B3938" t="inlineStr">
        <is>
          <t>079_SEQ</t>
        </is>
      </c>
      <c r="C3938" t="n">
        <v>3931</v>
      </c>
      <c r="D3938" s="3" t="n">
        <v>44330.74570601852</v>
      </c>
      <c r="E3938" s="3" t="n">
        <v>44330.74575231481</v>
      </c>
      <c r="F3938" t="n">
        <v>82.5</v>
      </c>
      <c r="G3938" t="n">
        <v>0.5600000000000001</v>
      </c>
      <c r="H3938" t="n">
        <v>83.09999999999999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353157</v>
      </c>
      <c r="B3939" t="inlineStr">
        <is>
          <t>079_SEQ</t>
        </is>
      </c>
      <c r="C3939" t="n">
        <v>3932</v>
      </c>
      <c r="D3939" s="3" t="n">
        <v>44330.74575231481</v>
      </c>
      <c r="E3939" s="3" t="n">
        <v>44330.74579861111</v>
      </c>
      <c r="F3939" t="n">
        <v>82.5</v>
      </c>
      <c r="G3939" t="n">
        <v>0.58</v>
      </c>
      <c r="H3939" t="n">
        <v>83.09999999999999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353158</v>
      </c>
      <c r="B3940" t="inlineStr">
        <is>
          <t>079_SEQ</t>
        </is>
      </c>
      <c r="C3940" t="n">
        <v>3933</v>
      </c>
      <c r="D3940" s="3" t="n">
        <v>44330.74579861111</v>
      </c>
      <c r="E3940" s="3" t="n">
        <v>44330.7458449074</v>
      </c>
      <c r="F3940" t="n">
        <v>82.5</v>
      </c>
      <c r="G3940" t="n">
        <v>0.57</v>
      </c>
      <c r="H3940" t="n">
        <v>83.09999999999999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353159</v>
      </c>
      <c r="B3941" t="inlineStr">
        <is>
          <t>079_SEQ</t>
        </is>
      </c>
      <c r="C3941" t="n">
        <v>3934</v>
      </c>
      <c r="D3941" s="3" t="n">
        <v>44330.7458449074</v>
      </c>
      <c r="E3941" s="3" t="n">
        <v>44330.7458912037</v>
      </c>
      <c r="F3941" t="n">
        <v>82.59999999999999</v>
      </c>
      <c r="G3941" t="n">
        <v>0.57</v>
      </c>
      <c r="H3941" t="n">
        <v>83.2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353160</v>
      </c>
      <c r="B3942" t="inlineStr">
        <is>
          <t>079_SEQ</t>
        </is>
      </c>
      <c r="C3942" t="n">
        <v>3935</v>
      </c>
      <c r="D3942" s="3" t="n">
        <v>44330.7458912037</v>
      </c>
      <c r="E3942" s="3" t="n">
        <v>44330.7459375</v>
      </c>
      <c r="F3942" t="n">
        <v>82.59999999999999</v>
      </c>
      <c r="G3942" t="n">
        <v>0.58</v>
      </c>
      <c r="H3942" t="n">
        <v>83.2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353161</v>
      </c>
      <c r="B3943" t="inlineStr">
        <is>
          <t>079_SEQ</t>
        </is>
      </c>
      <c r="C3943" t="n">
        <v>3936</v>
      </c>
      <c r="D3943" s="3" t="n">
        <v>44330.7459375</v>
      </c>
      <c r="E3943" s="3" t="n">
        <v>44330.7459837963</v>
      </c>
      <c r="F3943" t="n">
        <v>82.59999999999999</v>
      </c>
      <c r="G3943" t="n">
        <v>0.5600000000000001</v>
      </c>
      <c r="H3943" t="n">
        <v>83.2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353162</v>
      </c>
      <c r="B3944" t="inlineStr">
        <is>
          <t>079_SEQ</t>
        </is>
      </c>
      <c r="C3944" t="n">
        <v>3937</v>
      </c>
      <c r="D3944" s="3" t="n">
        <v>44330.7459837963</v>
      </c>
      <c r="E3944" s="3" t="n">
        <v>44330.7460300926</v>
      </c>
      <c r="F3944" t="n">
        <v>82.7</v>
      </c>
      <c r="G3944" t="n">
        <v>0.57</v>
      </c>
      <c r="H3944" t="n">
        <v>83.3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353163</v>
      </c>
      <c r="B3945" t="inlineStr">
        <is>
          <t>079_SEQ</t>
        </is>
      </c>
      <c r="C3945" t="n">
        <v>3938</v>
      </c>
      <c r="D3945" s="3" t="n">
        <v>44330.7460300926</v>
      </c>
      <c r="E3945" s="3" t="n">
        <v>44330.74607638889</v>
      </c>
      <c r="F3945" t="n">
        <v>82.8</v>
      </c>
      <c r="G3945" t="n">
        <v>0.57</v>
      </c>
      <c r="H3945" t="n">
        <v>83.40000000000001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353164</v>
      </c>
      <c r="B3946" t="inlineStr">
        <is>
          <t>079_SEQ</t>
        </is>
      </c>
      <c r="C3946" t="n">
        <v>3939</v>
      </c>
      <c r="D3946" s="3" t="n">
        <v>44330.74607638889</v>
      </c>
      <c r="E3946" s="3" t="n">
        <v>44330.74612268519</v>
      </c>
      <c r="F3946" t="n">
        <v>82.90000000000001</v>
      </c>
      <c r="G3946" t="n">
        <v>0.57</v>
      </c>
      <c r="H3946" t="n">
        <v>83.5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353165</v>
      </c>
      <c r="B3947" t="inlineStr">
        <is>
          <t>079_SEQ</t>
        </is>
      </c>
      <c r="C3947" t="n">
        <v>3940</v>
      </c>
      <c r="D3947" s="3" t="n">
        <v>44330.74612268519</v>
      </c>
      <c r="E3947" s="3" t="n">
        <v>44330.74616898148</v>
      </c>
      <c r="F3947" t="n">
        <v>83</v>
      </c>
      <c r="G3947" t="n">
        <v>0.57</v>
      </c>
      <c r="H3947" t="n">
        <v>83.59999999999999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353166</v>
      </c>
      <c r="B3948" t="inlineStr">
        <is>
          <t>079_SEQ</t>
        </is>
      </c>
      <c r="C3948" t="n">
        <v>3941</v>
      </c>
      <c r="D3948" s="3" t="n">
        <v>44330.74616898148</v>
      </c>
      <c r="E3948" s="3" t="n">
        <v>44330.74621527778</v>
      </c>
      <c r="F3948" t="n">
        <v>83.09999999999999</v>
      </c>
      <c r="G3948" t="n">
        <v>0.57</v>
      </c>
      <c r="H3948" t="n">
        <v>83.7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353167</v>
      </c>
      <c r="B3949" t="inlineStr">
        <is>
          <t>079_SEQ</t>
        </is>
      </c>
      <c r="C3949" t="n">
        <v>3942</v>
      </c>
      <c r="D3949" s="3" t="n">
        <v>44330.74621527778</v>
      </c>
      <c r="E3949" s="3" t="n">
        <v>44330.74626157407</v>
      </c>
      <c r="F3949" t="n">
        <v>83.2</v>
      </c>
      <c r="G3949" t="n">
        <v>0.58</v>
      </c>
      <c r="H3949" t="n">
        <v>83.8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353168</v>
      </c>
      <c r="B3950" t="inlineStr">
        <is>
          <t>079_SEQ</t>
        </is>
      </c>
      <c r="C3950" t="n">
        <v>3943</v>
      </c>
      <c r="D3950" s="3" t="n">
        <v>44330.74626157407</v>
      </c>
      <c r="E3950" s="3" t="n">
        <v>44330.74630787037</v>
      </c>
      <c r="F3950" t="n">
        <v>83.2</v>
      </c>
      <c r="G3950" t="n">
        <v>0.57</v>
      </c>
      <c r="H3950" t="n">
        <v>83.8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353169</v>
      </c>
      <c r="B3951" t="inlineStr">
        <is>
          <t>079_SEQ</t>
        </is>
      </c>
      <c r="C3951" t="n">
        <v>3944</v>
      </c>
      <c r="D3951" s="3" t="n">
        <v>44330.74630787037</v>
      </c>
      <c r="E3951" s="3" t="n">
        <v>44330.74635416667</v>
      </c>
      <c r="F3951" t="n">
        <v>83.3</v>
      </c>
      <c r="G3951" t="n">
        <v>0.57</v>
      </c>
      <c r="H3951" t="n">
        <v>83.90000000000001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353170</v>
      </c>
      <c r="B3952" t="inlineStr">
        <is>
          <t>079_SEQ</t>
        </is>
      </c>
      <c r="C3952" t="n">
        <v>3945</v>
      </c>
      <c r="D3952" s="3" t="n">
        <v>44330.74635416667</v>
      </c>
      <c r="E3952" s="3" t="n">
        <v>44330.74640046297</v>
      </c>
      <c r="F3952" t="n">
        <v>83.5</v>
      </c>
      <c r="G3952" t="n">
        <v>0.57</v>
      </c>
      <c r="H3952" t="n">
        <v>84.09999999999999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353171</v>
      </c>
      <c r="B3953" t="inlineStr">
        <is>
          <t>079_SEQ</t>
        </is>
      </c>
      <c r="C3953" t="n">
        <v>3946</v>
      </c>
      <c r="D3953" s="3" t="n">
        <v>44330.74640046297</v>
      </c>
      <c r="E3953" s="3" t="n">
        <v>44330.74644675926</v>
      </c>
      <c r="F3953" t="n">
        <v>83.5</v>
      </c>
      <c r="G3953" t="n">
        <v>0.57</v>
      </c>
      <c r="H3953" t="n">
        <v>84.09999999999999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353172</v>
      </c>
      <c r="B3954" t="inlineStr">
        <is>
          <t>079_SEQ</t>
        </is>
      </c>
      <c r="C3954" t="n">
        <v>3947</v>
      </c>
      <c r="D3954" s="3" t="n">
        <v>44330.74644675926</v>
      </c>
      <c r="E3954" s="3" t="n">
        <v>44330.74649305556</v>
      </c>
      <c r="F3954" t="n">
        <v>83.5</v>
      </c>
      <c r="G3954" t="n">
        <v>0.5600000000000001</v>
      </c>
      <c r="H3954" t="n">
        <v>84.09999999999999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353173</v>
      </c>
      <c r="B3955" t="inlineStr">
        <is>
          <t>079_SEQ</t>
        </is>
      </c>
      <c r="C3955" t="n">
        <v>3948</v>
      </c>
      <c r="D3955" s="3" t="n">
        <v>44330.74649305556</v>
      </c>
      <c r="E3955" s="3" t="n">
        <v>44330.74653935185</v>
      </c>
      <c r="F3955" t="n">
        <v>83.59999999999999</v>
      </c>
      <c r="G3955" t="n">
        <v>0.55</v>
      </c>
      <c r="H3955" t="n">
        <v>84.2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353174</v>
      </c>
      <c r="B3956" t="inlineStr">
        <is>
          <t>079_SEQ</t>
        </is>
      </c>
      <c r="C3956" t="n">
        <v>3949</v>
      </c>
      <c r="D3956" s="3" t="n">
        <v>44330.74653935185</v>
      </c>
      <c r="E3956" s="3" t="n">
        <v>44330.74658564815</v>
      </c>
      <c r="F3956" t="n">
        <v>83.7</v>
      </c>
      <c r="G3956" t="n">
        <v>0.57</v>
      </c>
      <c r="H3956" t="n">
        <v>84.3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353175</v>
      </c>
      <c r="B3957" t="inlineStr">
        <is>
          <t>079_SEQ</t>
        </is>
      </c>
      <c r="C3957" t="n">
        <v>3950</v>
      </c>
      <c r="D3957" s="3" t="n">
        <v>44330.74658564815</v>
      </c>
      <c r="E3957" s="3" t="n">
        <v>44330.74663194444</v>
      </c>
      <c r="F3957" t="n">
        <v>83.7</v>
      </c>
      <c r="G3957" t="n">
        <v>0.57</v>
      </c>
      <c r="H3957" t="n">
        <v>84.3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353176</v>
      </c>
      <c r="B3958" t="inlineStr">
        <is>
          <t>079_SEQ</t>
        </is>
      </c>
      <c r="C3958" t="n">
        <v>3951</v>
      </c>
      <c r="D3958" s="3" t="n">
        <v>44330.74663194444</v>
      </c>
      <c r="E3958" s="3" t="n">
        <v>44330.74667824074</v>
      </c>
      <c r="F3958" t="n">
        <v>83.90000000000001</v>
      </c>
      <c r="G3958" t="n">
        <v>0.5600000000000001</v>
      </c>
      <c r="H3958" t="n">
        <v>84.5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353177</v>
      </c>
      <c r="B3959" t="inlineStr">
        <is>
          <t>079_SEQ</t>
        </is>
      </c>
      <c r="C3959" t="n">
        <v>3952</v>
      </c>
      <c r="D3959" s="3" t="n">
        <v>44330.74667824074</v>
      </c>
      <c r="E3959" s="3" t="n">
        <v>44330.74672453704</v>
      </c>
      <c r="F3959" t="n">
        <v>84</v>
      </c>
      <c r="G3959" t="n">
        <v>0.58</v>
      </c>
      <c r="H3959" t="n">
        <v>84.59999999999999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353178</v>
      </c>
      <c r="B3960" t="inlineStr">
        <is>
          <t>079_SEQ</t>
        </is>
      </c>
      <c r="C3960" t="n">
        <v>3953</v>
      </c>
      <c r="D3960" s="3" t="n">
        <v>44330.74672453704</v>
      </c>
      <c r="E3960" s="3" t="n">
        <v>44330.74677083334</v>
      </c>
      <c r="F3960" t="n">
        <v>84.09999999999999</v>
      </c>
      <c r="G3960" t="n">
        <v>0.59</v>
      </c>
      <c r="H3960" t="n">
        <v>84.7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353179</v>
      </c>
      <c r="B3961" t="inlineStr">
        <is>
          <t>079_SEQ</t>
        </is>
      </c>
      <c r="C3961" t="n">
        <v>3954</v>
      </c>
      <c r="D3961" s="3" t="n">
        <v>44330.74677083334</v>
      </c>
      <c r="E3961" s="3" t="n">
        <v>44330.74681712963</v>
      </c>
      <c r="F3961" t="n">
        <v>84.2</v>
      </c>
      <c r="G3961" t="n">
        <v>0.58</v>
      </c>
      <c r="H3961" t="n">
        <v>84.8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353180</v>
      </c>
      <c r="B3962" t="inlineStr">
        <is>
          <t>079_SEQ</t>
        </is>
      </c>
      <c r="C3962" t="n">
        <v>3955</v>
      </c>
      <c r="D3962" s="3" t="n">
        <v>44330.74681712963</v>
      </c>
      <c r="E3962" s="3" t="n">
        <v>44330.74686342593</v>
      </c>
      <c r="F3962" t="n">
        <v>84.3</v>
      </c>
      <c r="G3962" t="n">
        <v>0.58</v>
      </c>
      <c r="H3962" t="n">
        <v>84.90000000000001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353181</v>
      </c>
      <c r="B3963" t="inlineStr">
        <is>
          <t>079_SEQ</t>
        </is>
      </c>
      <c r="C3963" t="n">
        <v>3956</v>
      </c>
      <c r="D3963" s="3" t="n">
        <v>44330.74686342593</v>
      </c>
      <c r="E3963" s="3" t="n">
        <v>44330.74690972222</v>
      </c>
      <c r="F3963" t="n">
        <v>84.40000000000001</v>
      </c>
      <c r="G3963" t="n">
        <v>0.55</v>
      </c>
      <c r="H3963" t="n">
        <v>85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353182</v>
      </c>
      <c r="B3964" t="inlineStr">
        <is>
          <t>079_SEQ</t>
        </is>
      </c>
      <c r="C3964" t="n">
        <v>3957</v>
      </c>
      <c r="D3964" s="3" t="n">
        <v>44330.74690972222</v>
      </c>
      <c r="E3964" s="3" t="n">
        <v>44330.74695601852</v>
      </c>
      <c r="F3964" t="n">
        <v>84.40000000000001</v>
      </c>
      <c r="G3964" t="n">
        <v>0.5600000000000001</v>
      </c>
      <c r="H3964" t="n">
        <v>85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353183</v>
      </c>
      <c r="B3965" t="inlineStr">
        <is>
          <t>079_SEQ</t>
        </is>
      </c>
      <c r="C3965" t="n">
        <v>3958</v>
      </c>
      <c r="D3965" s="3" t="n">
        <v>44330.74695601852</v>
      </c>
      <c r="E3965" s="3" t="n">
        <v>44330.74700231481</v>
      </c>
      <c r="F3965" t="n">
        <v>84.5</v>
      </c>
      <c r="G3965" t="n">
        <v>0.58</v>
      </c>
      <c r="H3965" t="n">
        <v>85.09999999999999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353184</v>
      </c>
      <c r="B3966" t="inlineStr">
        <is>
          <t>079_SEQ</t>
        </is>
      </c>
      <c r="C3966" t="n">
        <v>3959</v>
      </c>
      <c r="D3966" s="3" t="n">
        <v>44330.74700231481</v>
      </c>
      <c r="E3966" s="3" t="n">
        <v>44330.74704861111</v>
      </c>
      <c r="F3966" t="n">
        <v>84.5</v>
      </c>
      <c r="G3966" t="n">
        <v>0.57</v>
      </c>
      <c r="H3966" t="n">
        <v>85.09999999999999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353185</v>
      </c>
      <c r="B3967" t="inlineStr">
        <is>
          <t>079_SEQ</t>
        </is>
      </c>
      <c r="C3967" t="n">
        <v>3960</v>
      </c>
      <c r="D3967" s="3" t="n">
        <v>44330.74704861111</v>
      </c>
      <c r="E3967" s="3" t="n">
        <v>44330.7470949074</v>
      </c>
      <c r="F3967" t="n">
        <v>84.5</v>
      </c>
      <c r="G3967" t="n">
        <v>0.57</v>
      </c>
      <c r="H3967" t="n">
        <v>85.09999999999999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353186</v>
      </c>
      <c r="B3968" t="inlineStr">
        <is>
          <t>079_SEQ</t>
        </is>
      </c>
      <c r="C3968" t="n">
        <v>3961</v>
      </c>
      <c r="D3968" s="3" t="n">
        <v>44330.7470949074</v>
      </c>
      <c r="E3968" s="3" t="n">
        <v>44330.7471412037</v>
      </c>
      <c r="F3968" t="n">
        <v>84.7</v>
      </c>
      <c r="G3968" t="n">
        <v>0.54</v>
      </c>
      <c r="H3968" t="n">
        <v>85.2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353187</v>
      </c>
      <c r="B3969" t="inlineStr">
        <is>
          <t>079_SEQ</t>
        </is>
      </c>
      <c r="C3969" t="n">
        <v>3962</v>
      </c>
      <c r="D3969" s="3" t="n">
        <v>44330.7471412037</v>
      </c>
      <c r="E3969" s="3" t="n">
        <v>44330.7471875</v>
      </c>
      <c r="F3969" t="n">
        <v>84.59999999999999</v>
      </c>
      <c r="G3969" t="n">
        <v>0.5600000000000001</v>
      </c>
      <c r="H3969" t="n">
        <v>85.2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353188</v>
      </c>
      <c r="B3970" t="inlineStr">
        <is>
          <t>079_SEQ</t>
        </is>
      </c>
      <c r="C3970" t="n">
        <v>3963</v>
      </c>
      <c r="D3970" s="3" t="n">
        <v>44330.7471875</v>
      </c>
      <c r="E3970" s="3" t="n">
        <v>44330.7472337963</v>
      </c>
      <c r="F3970" t="n">
        <v>84.7</v>
      </c>
      <c r="G3970" t="n">
        <v>0.5600000000000001</v>
      </c>
      <c r="H3970" t="n">
        <v>85.3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353189</v>
      </c>
      <c r="B3971" t="inlineStr">
        <is>
          <t>079_SEQ</t>
        </is>
      </c>
      <c r="C3971" t="n">
        <v>3964</v>
      </c>
      <c r="D3971" s="3" t="n">
        <v>44330.7472337963</v>
      </c>
      <c r="E3971" s="3" t="n">
        <v>44330.74728009259</v>
      </c>
      <c r="F3971" t="n">
        <v>84.7</v>
      </c>
      <c r="G3971" t="n">
        <v>0.5600000000000001</v>
      </c>
      <c r="H3971" t="n">
        <v>85.3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353190</v>
      </c>
      <c r="B3972" t="inlineStr">
        <is>
          <t>079_SEQ</t>
        </is>
      </c>
      <c r="C3972" t="n">
        <v>3965</v>
      </c>
      <c r="D3972" s="3" t="n">
        <v>44330.74728009259</v>
      </c>
      <c r="E3972" s="3" t="n">
        <v>44330.74732638889</v>
      </c>
      <c r="F3972" t="n">
        <v>84.59999999999999</v>
      </c>
      <c r="G3972" t="n">
        <v>0.57</v>
      </c>
      <c r="H3972" t="n">
        <v>85.2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353191</v>
      </c>
      <c r="B3973" t="inlineStr">
        <is>
          <t>079_SEQ</t>
        </is>
      </c>
      <c r="C3973" t="n">
        <v>3966</v>
      </c>
      <c r="D3973" s="3" t="n">
        <v>44330.74732638889</v>
      </c>
      <c r="E3973" s="3" t="n">
        <v>44330.74737268518</v>
      </c>
      <c r="F3973" t="n">
        <v>84.59999999999999</v>
      </c>
      <c r="G3973" t="n">
        <v>0.57</v>
      </c>
      <c r="H3973" t="n">
        <v>85.2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353192</v>
      </c>
      <c r="B3974" t="inlineStr">
        <is>
          <t>079_SEQ</t>
        </is>
      </c>
      <c r="C3974" t="n">
        <v>3967</v>
      </c>
      <c r="D3974" s="3" t="n">
        <v>44330.74737268518</v>
      </c>
      <c r="E3974" s="3" t="n">
        <v>44330.74741898148</v>
      </c>
      <c r="F3974" t="n">
        <v>84.59999999999999</v>
      </c>
      <c r="G3974" t="n">
        <v>0.5600000000000001</v>
      </c>
      <c r="H3974" t="n">
        <v>85.2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353193</v>
      </c>
      <c r="B3975" t="inlineStr">
        <is>
          <t>079_SEQ</t>
        </is>
      </c>
      <c r="C3975" t="n">
        <v>3968</v>
      </c>
      <c r="D3975" s="3" t="n">
        <v>44330.74741898148</v>
      </c>
      <c r="E3975" s="3" t="n">
        <v>44330.74746527777</v>
      </c>
      <c r="F3975" t="n">
        <v>84.59999999999999</v>
      </c>
      <c r="G3975" t="n">
        <v>0.57</v>
      </c>
      <c r="H3975" t="n">
        <v>85.2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353194</v>
      </c>
      <c r="B3976" t="inlineStr">
        <is>
          <t>079_SEQ</t>
        </is>
      </c>
      <c r="C3976" t="n">
        <v>3969</v>
      </c>
      <c r="D3976" s="3" t="n">
        <v>44330.74746527777</v>
      </c>
      <c r="E3976" s="3" t="n">
        <v>44330.74751157407</v>
      </c>
      <c r="F3976" t="n">
        <v>84.59999999999999</v>
      </c>
      <c r="G3976" t="n">
        <v>0.58</v>
      </c>
      <c r="H3976" t="n">
        <v>85.2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353195</v>
      </c>
      <c r="B3977" t="inlineStr">
        <is>
          <t>079_SEQ</t>
        </is>
      </c>
      <c r="C3977" t="n">
        <v>3970</v>
      </c>
      <c r="D3977" s="3" t="n">
        <v>44330.74751157407</v>
      </c>
      <c r="E3977" s="3" t="n">
        <v>44330.74755787037</v>
      </c>
      <c r="F3977" t="n">
        <v>84.7</v>
      </c>
      <c r="G3977" t="n">
        <v>0.57</v>
      </c>
      <c r="H3977" t="n">
        <v>85.3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353196</v>
      </c>
      <c r="B3978" t="inlineStr">
        <is>
          <t>079_SEQ</t>
        </is>
      </c>
      <c r="C3978" t="n">
        <v>3971</v>
      </c>
      <c r="D3978" s="3" t="n">
        <v>44330.74755787037</v>
      </c>
      <c r="E3978" s="3" t="n">
        <v>44330.74760416667</v>
      </c>
      <c r="F3978" t="n">
        <v>84.7</v>
      </c>
      <c r="G3978" t="n">
        <v>0.5600000000000001</v>
      </c>
      <c r="H3978" t="n">
        <v>85.3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353197</v>
      </c>
      <c r="B3979" t="inlineStr">
        <is>
          <t>079_SEQ</t>
        </is>
      </c>
      <c r="C3979" t="n">
        <v>3972</v>
      </c>
      <c r="D3979" s="3" t="n">
        <v>44330.74760416667</v>
      </c>
      <c r="E3979" s="3" t="n">
        <v>44330.74765046296</v>
      </c>
      <c r="F3979" t="n">
        <v>84.8</v>
      </c>
      <c r="G3979" t="n">
        <v>0.5600000000000001</v>
      </c>
      <c r="H3979" t="n">
        <v>85.40000000000001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353198</v>
      </c>
      <c r="B3980" t="inlineStr">
        <is>
          <t>079_SEQ</t>
        </is>
      </c>
      <c r="C3980" t="n">
        <v>3973</v>
      </c>
      <c r="D3980" s="3" t="n">
        <v>44330.74765046296</v>
      </c>
      <c r="E3980" s="3" t="n">
        <v>44330.74769675926</v>
      </c>
      <c r="F3980" t="n">
        <v>84.7</v>
      </c>
      <c r="G3980" t="n">
        <v>0.5600000000000001</v>
      </c>
      <c r="H3980" t="n">
        <v>85.3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353199</v>
      </c>
      <c r="B3981" t="inlineStr">
        <is>
          <t>079_SEQ</t>
        </is>
      </c>
      <c r="C3981" t="n">
        <v>3974</v>
      </c>
      <c r="D3981" s="3" t="n">
        <v>44330.74769675926</v>
      </c>
      <c r="E3981" s="3" t="n">
        <v>44330.74774305556</v>
      </c>
      <c r="F3981" t="n">
        <v>84.7</v>
      </c>
      <c r="G3981" t="n">
        <v>0.5600000000000001</v>
      </c>
      <c r="H3981" t="n">
        <v>85.3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353200</v>
      </c>
      <c r="B3982" t="inlineStr">
        <is>
          <t>079_SEQ</t>
        </is>
      </c>
      <c r="C3982" t="n">
        <v>3975</v>
      </c>
      <c r="D3982" s="3" t="n">
        <v>44330.74774305556</v>
      </c>
      <c r="E3982" s="3" t="n">
        <v>44330.74778935185</v>
      </c>
      <c r="F3982" t="n">
        <v>84.8</v>
      </c>
      <c r="G3982" t="n">
        <v>0.57</v>
      </c>
      <c r="H3982" t="n">
        <v>85.40000000000001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353201</v>
      </c>
      <c r="B3983" t="inlineStr">
        <is>
          <t>079_SEQ</t>
        </is>
      </c>
      <c r="C3983" t="n">
        <v>3976</v>
      </c>
      <c r="D3983" s="3" t="n">
        <v>44330.74778935185</v>
      </c>
      <c r="E3983" s="3" t="n">
        <v>44330.74783564815</v>
      </c>
      <c r="F3983" t="n">
        <v>84.90000000000001</v>
      </c>
      <c r="G3983" t="n">
        <v>0.55</v>
      </c>
      <c r="H3983" t="n">
        <v>85.40000000000001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353202</v>
      </c>
      <c r="B3984" t="inlineStr">
        <is>
          <t>079_SEQ</t>
        </is>
      </c>
      <c r="C3984" t="n">
        <v>3977</v>
      </c>
      <c r="D3984" s="3" t="n">
        <v>44330.74783564815</v>
      </c>
      <c r="E3984" s="3" t="n">
        <v>44330.74788194444</v>
      </c>
      <c r="F3984" t="n">
        <v>84.8</v>
      </c>
      <c r="G3984" t="n">
        <v>0.5600000000000001</v>
      </c>
      <c r="H3984" t="n">
        <v>85.40000000000001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353203</v>
      </c>
      <c r="B3985" t="inlineStr">
        <is>
          <t>079_SEQ</t>
        </is>
      </c>
      <c r="C3985" t="n">
        <v>3978</v>
      </c>
      <c r="D3985" s="3" t="n">
        <v>44330.74788194444</v>
      </c>
      <c r="E3985" s="3" t="n">
        <v>44330.74792824074</v>
      </c>
      <c r="F3985" t="n">
        <v>84.8</v>
      </c>
      <c r="G3985" t="n">
        <v>0.57</v>
      </c>
      <c r="H3985" t="n">
        <v>85.40000000000001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353204</v>
      </c>
      <c r="B3986" t="inlineStr">
        <is>
          <t>079_SEQ</t>
        </is>
      </c>
      <c r="C3986" t="n">
        <v>3979</v>
      </c>
      <c r="D3986" s="3" t="n">
        <v>44330.74792824074</v>
      </c>
      <c r="E3986" s="3" t="n">
        <v>44330.74797453704</v>
      </c>
      <c r="F3986" t="n">
        <v>84.8</v>
      </c>
      <c r="G3986" t="n">
        <v>0.57</v>
      </c>
      <c r="H3986" t="n">
        <v>85.40000000000001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353205</v>
      </c>
      <c r="B3987" t="inlineStr">
        <is>
          <t>079_SEQ</t>
        </is>
      </c>
      <c r="C3987" t="n">
        <v>3980</v>
      </c>
      <c r="D3987" s="3" t="n">
        <v>44330.74797453704</v>
      </c>
      <c r="E3987" s="3" t="n">
        <v>44330.74802083334</v>
      </c>
      <c r="F3987" t="n">
        <v>84.8</v>
      </c>
      <c r="G3987" t="n">
        <v>0.58</v>
      </c>
      <c r="H3987" t="n">
        <v>85.40000000000001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353206</v>
      </c>
      <c r="B3988" t="inlineStr">
        <is>
          <t>079_SEQ</t>
        </is>
      </c>
      <c r="C3988" t="n">
        <v>3981</v>
      </c>
      <c r="D3988" s="3" t="n">
        <v>44330.74802083334</v>
      </c>
      <c r="E3988" s="3" t="n">
        <v>44330.74806712963</v>
      </c>
      <c r="F3988" t="n">
        <v>84.8</v>
      </c>
      <c r="G3988" t="n">
        <v>0.59</v>
      </c>
      <c r="H3988" t="n">
        <v>85.40000000000001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353207</v>
      </c>
      <c r="B3989" t="inlineStr">
        <is>
          <t>079_SEQ</t>
        </is>
      </c>
      <c r="C3989" t="n">
        <v>3982</v>
      </c>
      <c r="D3989" s="3" t="n">
        <v>44330.74806712963</v>
      </c>
      <c r="E3989" s="3" t="n">
        <v>44330.74811342593</v>
      </c>
      <c r="F3989" t="n">
        <v>84.90000000000001</v>
      </c>
      <c r="G3989" t="n">
        <v>0.57</v>
      </c>
      <c r="H3989" t="n">
        <v>85.5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353208</v>
      </c>
      <c r="B3990" t="inlineStr">
        <is>
          <t>079_SEQ</t>
        </is>
      </c>
      <c r="C3990" t="n">
        <v>3983</v>
      </c>
      <c r="D3990" s="3" t="n">
        <v>44330.74811342593</v>
      </c>
      <c r="E3990" s="3" t="n">
        <v>44330.74815972222</v>
      </c>
      <c r="F3990" t="n">
        <v>85</v>
      </c>
      <c r="G3990" t="n">
        <v>0.59</v>
      </c>
      <c r="H3990" t="n">
        <v>85.59999999999999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353209</v>
      </c>
      <c r="B3991" t="inlineStr">
        <is>
          <t>079_SEQ</t>
        </is>
      </c>
      <c r="C3991" t="n">
        <v>3984</v>
      </c>
      <c r="D3991" s="3" t="n">
        <v>44330.74815972222</v>
      </c>
      <c r="E3991" s="3" t="n">
        <v>44330.74820601852</v>
      </c>
      <c r="F3991" t="n">
        <v>85.2</v>
      </c>
      <c r="G3991" t="n">
        <v>0.58</v>
      </c>
      <c r="H3991" t="n">
        <v>85.8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353210</v>
      </c>
      <c r="B3992" t="inlineStr">
        <is>
          <t>079_SEQ</t>
        </is>
      </c>
      <c r="C3992" t="n">
        <v>3985</v>
      </c>
      <c r="D3992" s="3" t="n">
        <v>44330.74820601852</v>
      </c>
      <c r="E3992" s="3" t="n">
        <v>44330.74825231481</v>
      </c>
      <c r="F3992" t="n">
        <v>85.3</v>
      </c>
      <c r="G3992" t="n">
        <v>0.57</v>
      </c>
      <c r="H3992" t="n">
        <v>85.90000000000001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353211</v>
      </c>
      <c r="B3993" t="inlineStr">
        <is>
          <t>079_SEQ</t>
        </is>
      </c>
      <c r="C3993" t="n">
        <v>3986</v>
      </c>
      <c r="D3993" s="3" t="n">
        <v>44330.74825231481</v>
      </c>
      <c r="E3993" s="3" t="n">
        <v>44330.74829861111</v>
      </c>
      <c r="F3993" t="n">
        <v>85.40000000000001</v>
      </c>
      <c r="G3993" t="n">
        <v>0.57</v>
      </c>
      <c r="H3993" t="n">
        <v>86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353212</v>
      </c>
      <c r="B3994" t="inlineStr">
        <is>
          <t>079_SEQ</t>
        </is>
      </c>
      <c r="C3994" t="n">
        <v>3987</v>
      </c>
      <c r="D3994" s="3" t="n">
        <v>44330.74829861111</v>
      </c>
      <c r="E3994" s="3" t="n">
        <v>44330.74834490741</v>
      </c>
      <c r="F3994" t="n">
        <v>85.5</v>
      </c>
      <c r="G3994" t="n">
        <v>0.57</v>
      </c>
      <c r="H3994" t="n">
        <v>86.09999999999999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353213</v>
      </c>
      <c r="B3995" t="inlineStr">
        <is>
          <t>079_SEQ</t>
        </is>
      </c>
      <c r="C3995" t="n">
        <v>3988</v>
      </c>
      <c r="D3995" s="3" t="n">
        <v>44330.74834490741</v>
      </c>
      <c r="E3995" s="3" t="n">
        <v>44330.74839120371</v>
      </c>
      <c r="F3995" t="n">
        <v>85.5</v>
      </c>
      <c r="G3995" t="n">
        <v>0.58</v>
      </c>
      <c r="H3995" t="n">
        <v>86.09999999999999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353214</v>
      </c>
      <c r="B3996" t="inlineStr">
        <is>
          <t>079_SEQ</t>
        </is>
      </c>
      <c r="C3996" t="n">
        <v>3989</v>
      </c>
      <c r="D3996" s="3" t="n">
        <v>44330.74839120371</v>
      </c>
      <c r="E3996" s="3" t="n">
        <v>44330.7484375</v>
      </c>
      <c r="F3996" t="n">
        <v>85.5</v>
      </c>
      <c r="G3996" t="n">
        <v>0.58</v>
      </c>
      <c r="H3996" t="n">
        <v>86.09999999999999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353215</v>
      </c>
      <c r="B3997" t="inlineStr">
        <is>
          <t>079_SEQ</t>
        </is>
      </c>
      <c r="C3997" t="n">
        <v>3990</v>
      </c>
      <c r="D3997" s="3" t="n">
        <v>44330.7484375</v>
      </c>
      <c r="E3997" s="3" t="n">
        <v>44330.7484837963</v>
      </c>
      <c r="F3997" t="n">
        <v>85.7</v>
      </c>
      <c r="G3997" t="n">
        <v>0.58</v>
      </c>
      <c r="H3997" t="n">
        <v>86.3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353216</v>
      </c>
      <c r="B3998" t="inlineStr">
        <is>
          <t>079_SEQ</t>
        </is>
      </c>
      <c r="C3998" t="n">
        <v>3991</v>
      </c>
      <c r="D3998" s="3" t="n">
        <v>44330.7484837963</v>
      </c>
      <c r="E3998" s="3" t="n">
        <v>44330.74853009259</v>
      </c>
      <c r="F3998" t="n">
        <v>85.7</v>
      </c>
      <c r="G3998" t="n">
        <v>0.58</v>
      </c>
      <c r="H3998" t="n">
        <v>86.3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353217</v>
      </c>
      <c r="B3999" t="inlineStr">
        <is>
          <t>079_SEQ</t>
        </is>
      </c>
      <c r="C3999" t="n">
        <v>3992</v>
      </c>
      <c r="D3999" s="3" t="n">
        <v>44330.74853009259</v>
      </c>
      <c r="E3999" s="3" t="n">
        <v>44330.74857638889</v>
      </c>
      <c r="F3999" t="n">
        <v>85.90000000000001</v>
      </c>
      <c r="G3999" t="n">
        <v>0.55</v>
      </c>
      <c r="H3999" t="n">
        <v>86.40000000000001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353218</v>
      </c>
      <c r="B4000" t="inlineStr">
        <is>
          <t>079_SEQ</t>
        </is>
      </c>
      <c r="C4000" t="n">
        <v>3993</v>
      </c>
      <c r="D4000" s="3" t="n">
        <v>44330.74857638889</v>
      </c>
      <c r="E4000" s="3" t="n">
        <v>44330.74862268518</v>
      </c>
      <c r="F4000" t="n">
        <v>85.8</v>
      </c>
      <c r="G4000" t="n">
        <v>0.58</v>
      </c>
      <c r="H4000" t="n">
        <v>86.40000000000001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353219</v>
      </c>
      <c r="B4001" t="inlineStr">
        <is>
          <t>079_SEQ</t>
        </is>
      </c>
      <c r="C4001" t="n">
        <v>3994</v>
      </c>
      <c r="D4001" s="3" t="n">
        <v>44330.74862268518</v>
      </c>
      <c r="E4001" s="3" t="n">
        <v>44330.74866898148</v>
      </c>
      <c r="F4001" t="n">
        <v>85.90000000000001</v>
      </c>
      <c r="G4001" t="n">
        <v>0.57</v>
      </c>
      <c r="H4001" t="n">
        <v>86.5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353220</v>
      </c>
      <c r="B4002" t="inlineStr">
        <is>
          <t>079_SEQ</t>
        </is>
      </c>
      <c r="C4002" t="n">
        <v>3995</v>
      </c>
      <c r="D4002" s="3" t="n">
        <v>44330.74866898148</v>
      </c>
      <c r="E4002" s="3" t="n">
        <v>44330.74871527778</v>
      </c>
      <c r="F4002" t="n">
        <v>85.90000000000001</v>
      </c>
      <c r="G4002" t="n">
        <v>0.58</v>
      </c>
      <c r="H4002" t="n">
        <v>86.5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353221</v>
      </c>
      <c r="B4003" t="inlineStr">
        <is>
          <t>079_SEQ</t>
        </is>
      </c>
      <c r="C4003" t="n">
        <v>3996</v>
      </c>
      <c r="D4003" s="3" t="n">
        <v>44330.74871527778</v>
      </c>
      <c r="E4003" s="3" t="n">
        <v>44330.74876157408</v>
      </c>
      <c r="F4003" t="n">
        <v>85.90000000000001</v>
      </c>
      <c r="G4003" t="n">
        <v>0.58</v>
      </c>
      <c r="H4003" t="n">
        <v>86.5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353222</v>
      </c>
      <c r="B4004" t="inlineStr">
        <is>
          <t>079_SEQ</t>
        </is>
      </c>
      <c r="C4004" t="n">
        <v>3997</v>
      </c>
      <c r="D4004" s="3" t="n">
        <v>44330.74876157408</v>
      </c>
      <c r="E4004" s="3" t="n">
        <v>44330.74880787037</v>
      </c>
      <c r="F4004" t="n">
        <v>85.90000000000001</v>
      </c>
      <c r="G4004" t="n">
        <v>0.59</v>
      </c>
      <c r="H4004" t="n">
        <v>86.5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353223</v>
      </c>
      <c r="B4005" t="inlineStr">
        <is>
          <t>079_SEQ</t>
        </is>
      </c>
      <c r="C4005" t="n">
        <v>3998</v>
      </c>
      <c r="D4005" s="3" t="n">
        <v>44330.74880787037</v>
      </c>
      <c r="E4005" s="3" t="n">
        <v>44330.74885416667</v>
      </c>
      <c r="F4005" t="n">
        <v>85.90000000000001</v>
      </c>
      <c r="G4005" t="n">
        <v>0.5600000000000001</v>
      </c>
      <c r="H4005" t="n">
        <v>86.5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353224</v>
      </c>
      <c r="B4006" t="inlineStr">
        <is>
          <t>079_SEQ</t>
        </is>
      </c>
      <c r="C4006" t="n">
        <v>3999</v>
      </c>
      <c r="D4006" s="3" t="n">
        <v>44330.74885416667</v>
      </c>
      <c r="E4006" s="3" t="n">
        <v>44330.74890046296</v>
      </c>
      <c r="F4006" t="n">
        <v>85.90000000000001</v>
      </c>
      <c r="G4006" t="n">
        <v>0.5600000000000001</v>
      </c>
      <c r="H4006" t="n">
        <v>86.5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353225</v>
      </c>
      <c r="B4007" t="inlineStr">
        <is>
          <t>079_SEQ</t>
        </is>
      </c>
      <c r="C4007" t="n">
        <v>4000</v>
      </c>
      <c r="D4007" s="3" t="n">
        <v>44330.74890046296</v>
      </c>
      <c r="E4007" s="3" t="n">
        <v>44330.74894675926</v>
      </c>
      <c r="F4007" t="n">
        <v>85.90000000000001</v>
      </c>
      <c r="G4007" t="n">
        <v>0.5600000000000001</v>
      </c>
      <c r="H4007" t="n">
        <v>86.5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353226</v>
      </c>
      <c r="B4008" t="inlineStr">
        <is>
          <t>079_SEQ</t>
        </is>
      </c>
      <c r="C4008" t="n">
        <v>4001</v>
      </c>
      <c r="D4008" s="3" t="n">
        <v>44330.74894675926</v>
      </c>
      <c r="E4008" s="3" t="n">
        <v>44330.74899305555</v>
      </c>
      <c r="F4008" t="n">
        <v>85.8</v>
      </c>
      <c r="G4008" t="n">
        <v>0.58</v>
      </c>
      <c r="H4008" t="n">
        <v>86.40000000000001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353227</v>
      </c>
      <c r="B4009" t="inlineStr">
        <is>
          <t>079_SEQ</t>
        </is>
      </c>
      <c r="C4009" t="n">
        <v>4002</v>
      </c>
      <c r="D4009" s="3" t="n">
        <v>44330.74899305555</v>
      </c>
      <c r="E4009" s="3" t="n">
        <v>44330.74903935185</v>
      </c>
      <c r="F4009" t="n">
        <v>85.8</v>
      </c>
      <c r="G4009" t="n">
        <v>0.5600000000000001</v>
      </c>
      <c r="H4009" t="n">
        <v>86.40000000000001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353228</v>
      </c>
      <c r="B4010" t="inlineStr">
        <is>
          <t>079_SEQ</t>
        </is>
      </c>
      <c r="C4010" t="n">
        <v>4003</v>
      </c>
      <c r="D4010" s="3" t="n">
        <v>44330.74903935185</v>
      </c>
      <c r="E4010" s="3" t="n">
        <v>44330.74908564815</v>
      </c>
      <c r="F4010" t="n">
        <v>85.8</v>
      </c>
      <c r="G4010" t="n">
        <v>0.59</v>
      </c>
      <c r="H4010" t="n">
        <v>86.40000000000001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353229</v>
      </c>
      <c r="B4011" t="inlineStr">
        <is>
          <t>079_SEQ</t>
        </is>
      </c>
      <c r="C4011" t="n">
        <v>4004</v>
      </c>
      <c r="D4011" s="3" t="n">
        <v>44330.74908564815</v>
      </c>
      <c r="E4011" s="3" t="n">
        <v>44330.74913194445</v>
      </c>
      <c r="F4011" t="n">
        <v>85.8</v>
      </c>
      <c r="G4011" t="n">
        <v>0.57</v>
      </c>
      <c r="H4011" t="n">
        <v>86.40000000000001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353230</v>
      </c>
      <c r="B4012" t="inlineStr">
        <is>
          <t>079_SEQ</t>
        </is>
      </c>
      <c r="C4012" t="n">
        <v>4005</v>
      </c>
      <c r="D4012" s="3" t="n">
        <v>44330.74913194445</v>
      </c>
      <c r="E4012" s="3" t="n">
        <v>44330.74917824074</v>
      </c>
      <c r="F4012" t="n">
        <v>85.7</v>
      </c>
      <c r="G4012" t="n">
        <v>0.57</v>
      </c>
      <c r="H4012" t="n">
        <v>86.3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353231</v>
      </c>
      <c r="B4013" t="inlineStr">
        <is>
          <t>079_SEQ</t>
        </is>
      </c>
      <c r="C4013" t="n">
        <v>4006</v>
      </c>
      <c r="D4013" s="3" t="n">
        <v>44330.74917824074</v>
      </c>
      <c r="E4013" s="3" t="n">
        <v>44330.74922453704</v>
      </c>
      <c r="F4013" t="n">
        <v>85.59999999999999</v>
      </c>
      <c r="G4013" t="n">
        <v>0.5600000000000001</v>
      </c>
      <c r="H4013" t="n">
        <v>86.2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353232</v>
      </c>
      <c r="B4014" t="inlineStr">
        <is>
          <t>079_SEQ</t>
        </is>
      </c>
      <c r="C4014" t="n">
        <v>4007</v>
      </c>
      <c r="D4014" s="3" t="n">
        <v>44330.74922453704</v>
      </c>
      <c r="E4014" s="3" t="n">
        <v>44330.74927083333</v>
      </c>
      <c r="F4014" t="n">
        <v>85.5</v>
      </c>
      <c r="G4014" t="n">
        <v>0.58</v>
      </c>
      <c r="H4014" t="n">
        <v>86.09999999999999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353233</v>
      </c>
      <c r="B4015" t="inlineStr">
        <is>
          <t>079_SEQ</t>
        </is>
      </c>
      <c r="C4015" t="n">
        <v>4008</v>
      </c>
      <c r="D4015" s="3" t="n">
        <v>44330.74927083333</v>
      </c>
      <c r="E4015" s="3" t="n">
        <v>44330.74931712963</v>
      </c>
      <c r="F4015" t="n">
        <v>85.5</v>
      </c>
      <c r="G4015" t="n">
        <v>0.58</v>
      </c>
      <c r="H4015" t="n">
        <v>86.09999999999999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353234</v>
      </c>
      <c r="B4016" t="inlineStr">
        <is>
          <t>079_SEQ</t>
        </is>
      </c>
      <c r="C4016" t="n">
        <v>4009</v>
      </c>
      <c r="D4016" s="3" t="n">
        <v>44330.74931712963</v>
      </c>
      <c r="E4016" s="3" t="n">
        <v>44330.74936342592</v>
      </c>
      <c r="F4016" t="n">
        <v>85.40000000000001</v>
      </c>
      <c r="G4016" t="n">
        <v>0.5600000000000001</v>
      </c>
      <c r="H4016" t="n">
        <v>86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353235</v>
      </c>
      <c r="B4017" t="inlineStr">
        <is>
          <t>079_SEQ</t>
        </is>
      </c>
      <c r="C4017" t="n">
        <v>4010</v>
      </c>
      <c r="D4017" s="3" t="n">
        <v>44330.74936342592</v>
      </c>
      <c r="E4017" s="3" t="n">
        <v>44330.74940972222</v>
      </c>
      <c r="F4017" t="n">
        <v>85.3</v>
      </c>
      <c r="G4017" t="n">
        <v>0.58</v>
      </c>
      <c r="H4017" t="n">
        <v>85.90000000000001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353236</v>
      </c>
      <c r="B4018" t="inlineStr">
        <is>
          <t>079_SEQ</t>
        </is>
      </c>
      <c r="C4018" t="n">
        <v>4011</v>
      </c>
      <c r="D4018" s="3" t="n">
        <v>44330.74940972222</v>
      </c>
      <c r="E4018" s="3" t="n">
        <v>44330.74945601852</v>
      </c>
      <c r="F4018" t="n">
        <v>85.40000000000001</v>
      </c>
      <c r="G4018" t="n">
        <v>0.5600000000000001</v>
      </c>
      <c r="H4018" t="n">
        <v>86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353237</v>
      </c>
      <c r="B4019" t="inlineStr">
        <is>
          <t>079_SEQ</t>
        </is>
      </c>
      <c r="C4019" t="n">
        <v>4012</v>
      </c>
      <c r="D4019" s="3" t="n">
        <v>44330.74945601852</v>
      </c>
      <c r="E4019" s="3" t="n">
        <v>44330.74950231481</v>
      </c>
      <c r="F4019" t="n">
        <v>85.2</v>
      </c>
      <c r="G4019" t="n">
        <v>0.5600000000000001</v>
      </c>
      <c r="H4019" t="n">
        <v>85.8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353238</v>
      </c>
      <c r="B4020" t="inlineStr">
        <is>
          <t>079_SEQ</t>
        </is>
      </c>
      <c r="C4020" t="n">
        <v>4013</v>
      </c>
      <c r="D4020" s="3" t="n">
        <v>44330.74950231481</v>
      </c>
      <c r="E4020" s="3" t="n">
        <v>44330.74954861111</v>
      </c>
      <c r="F4020" t="n">
        <v>85.2</v>
      </c>
      <c r="G4020" t="n">
        <v>0.57</v>
      </c>
      <c r="H4020" t="n">
        <v>85.8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353239</v>
      </c>
      <c r="B4021" t="inlineStr">
        <is>
          <t>079_SEQ</t>
        </is>
      </c>
      <c r="C4021" t="n">
        <v>4014</v>
      </c>
      <c r="D4021" s="3" t="n">
        <v>44330.74954861111</v>
      </c>
      <c r="E4021" s="3" t="n">
        <v>44330.74959490741</v>
      </c>
      <c r="F4021" t="n">
        <v>85.2</v>
      </c>
      <c r="G4021" t="n">
        <v>0.58</v>
      </c>
      <c r="H4021" t="n">
        <v>85.8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353240</v>
      </c>
      <c r="B4022" t="inlineStr">
        <is>
          <t>079_SEQ</t>
        </is>
      </c>
      <c r="C4022" t="n">
        <v>4015</v>
      </c>
      <c r="D4022" s="3" t="n">
        <v>44330.74959490741</v>
      </c>
      <c r="E4022" s="3" t="n">
        <v>44330.74964120371</v>
      </c>
      <c r="F4022" t="n">
        <v>85.09999999999999</v>
      </c>
      <c r="G4022" t="n">
        <v>0.5600000000000001</v>
      </c>
      <c r="H4022" t="n">
        <v>85.7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353241</v>
      </c>
      <c r="B4023" t="inlineStr">
        <is>
          <t>079_SEQ</t>
        </is>
      </c>
      <c r="C4023" t="n">
        <v>4016</v>
      </c>
      <c r="D4023" s="3" t="n">
        <v>44330.74964120371</v>
      </c>
      <c r="E4023" s="3" t="n">
        <v>44330.7496875</v>
      </c>
      <c r="F4023" t="n">
        <v>85.09999999999999</v>
      </c>
      <c r="G4023" t="n">
        <v>0.57</v>
      </c>
      <c r="H4023" t="n">
        <v>85.7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353242</v>
      </c>
      <c r="B4024" t="inlineStr">
        <is>
          <t>079_SEQ</t>
        </is>
      </c>
      <c r="C4024" t="n">
        <v>4017</v>
      </c>
      <c r="D4024" s="3" t="n">
        <v>44330.7496875</v>
      </c>
      <c r="E4024" s="3" t="n">
        <v>44330.7497337963</v>
      </c>
      <c r="F4024" t="n">
        <v>85.09999999999999</v>
      </c>
      <c r="G4024" t="n">
        <v>0.58</v>
      </c>
      <c r="H4024" t="n">
        <v>85.7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353243</v>
      </c>
      <c r="B4025" t="inlineStr">
        <is>
          <t>079_SEQ</t>
        </is>
      </c>
      <c r="C4025" t="n">
        <v>4018</v>
      </c>
      <c r="D4025" s="3" t="n">
        <v>44330.7497337963</v>
      </c>
      <c r="E4025" s="3" t="n">
        <v>44330.74978009259</v>
      </c>
      <c r="F4025" t="n">
        <v>84.90000000000001</v>
      </c>
      <c r="G4025" t="n">
        <v>0.58</v>
      </c>
      <c r="H4025" t="n">
        <v>85.5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353244</v>
      </c>
      <c r="B4026" t="inlineStr">
        <is>
          <t>079_SEQ</t>
        </is>
      </c>
      <c r="C4026" t="n">
        <v>4019</v>
      </c>
      <c r="D4026" s="3" t="n">
        <v>44330.74978009259</v>
      </c>
      <c r="E4026" s="3" t="n">
        <v>44330.74982638889</v>
      </c>
      <c r="F4026" t="n">
        <v>85</v>
      </c>
      <c r="G4026" t="n">
        <v>0.58</v>
      </c>
      <c r="H4026" t="n">
        <v>85.59999999999999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353245</v>
      </c>
      <c r="B4027" t="inlineStr">
        <is>
          <t>079_SEQ</t>
        </is>
      </c>
      <c r="C4027" t="n">
        <v>4020</v>
      </c>
      <c r="D4027" s="3" t="n">
        <v>44330.74982638889</v>
      </c>
      <c r="E4027" s="3" t="n">
        <v>44330.74987268518</v>
      </c>
      <c r="F4027" t="n">
        <v>84.90000000000001</v>
      </c>
      <c r="G4027" t="n">
        <v>0.6</v>
      </c>
      <c r="H4027" t="n">
        <v>85.5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353246</v>
      </c>
      <c r="B4028" t="inlineStr">
        <is>
          <t>079_SEQ</t>
        </is>
      </c>
      <c r="C4028" t="n">
        <v>4021</v>
      </c>
      <c r="D4028" s="3" t="n">
        <v>44330.74987268518</v>
      </c>
      <c r="E4028" s="3" t="n">
        <v>44330.74991898148</v>
      </c>
      <c r="F4028" t="n">
        <v>84.8</v>
      </c>
      <c r="G4028" t="n">
        <v>0.57</v>
      </c>
      <c r="H4028" t="n">
        <v>85.40000000000001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353247</v>
      </c>
      <c r="B4029" t="inlineStr">
        <is>
          <t>079_SEQ</t>
        </is>
      </c>
      <c r="C4029" t="n">
        <v>4022</v>
      </c>
      <c r="D4029" s="3" t="n">
        <v>44330.74991898148</v>
      </c>
      <c r="E4029" s="3" t="n">
        <v>44330.74996527778</v>
      </c>
      <c r="F4029" t="n">
        <v>84.7</v>
      </c>
      <c r="G4029" t="n">
        <v>0.6</v>
      </c>
      <c r="H4029" t="n">
        <v>85.3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353248</v>
      </c>
      <c r="B4030" t="inlineStr">
        <is>
          <t>079_SEQ</t>
        </is>
      </c>
      <c r="C4030" t="n">
        <v>4023</v>
      </c>
      <c r="D4030" s="3" t="n">
        <v>44330.74996527778</v>
      </c>
      <c r="E4030" s="3" t="n">
        <v>44330.75001157408</v>
      </c>
      <c r="F4030" t="n">
        <v>84.59999999999999</v>
      </c>
      <c r="G4030" t="n">
        <v>0.57</v>
      </c>
      <c r="H4030" t="n">
        <v>85.2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353249</v>
      </c>
      <c r="B4031" t="inlineStr">
        <is>
          <t>079_SEQ</t>
        </is>
      </c>
      <c r="C4031" t="n">
        <v>4024</v>
      </c>
      <c r="D4031" s="3" t="n">
        <v>44330.75001157408</v>
      </c>
      <c r="E4031" s="3" t="n">
        <v>44330.75005787037</v>
      </c>
      <c r="F4031" t="n">
        <v>84.7</v>
      </c>
      <c r="G4031" t="n">
        <v>0.57</v>
      </c>
      <c r="H4031" t="n">
        <v>85.3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353250</v>
      </c>
      <c r="B4032" t="inlineStr">
        <is>
          <t>079_SEQ</t>
        </is>
      </c>
      <c r="C4032" t="n">
        <v>4025</v>
      </c>
      <c r="D4032" s="3" t="n">
        <v>44330.75005787037</v>
      </c>
      <c r="E4032" s="3" t="n">
        <v>44330.75010416667</v>
      </c>
      <c r="F4032" t="n">
        <v>84.5</v>
      </c>
      <c r="G4032" t="n">
        <v>0.59</v>
      </c>
      <c r="H4032" t="n">
        <v>85.09999999999999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353251</v>
      </c>
      <c r="B4033" t="inlineStr">
        <is>
          <t>079_SEQ</t>
        </is>
      </c>
      <c r="C4033" t="n">
        <v>4026</v>
      </c>
      <c r="D4033" s="3" t="n">
        <v>44330.75010416667</v>
      </c>
      <c r="E4033" s="3" t="n">
        <v>44330.75015046296</v>
      </c>
      <c r="F4033" t="n">
        <v>84.5</v>
      </c>
      <c r="G4033" t="n">
        <v>0.58</v>
      </c>
      <c r="H4033" t="n">
        <v>85.09999999999999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353252</v>
      </c>
      <c r="B4034" t="inlineStr">
        <is>
          <t>079_SEQ</t>
        </is>
      </c>
      <c r="C4034" t="n">
        <v>4027</v>
      </c>
      <c r="D4034" s="3" t="n">
        <v>44330.75015046296</v>
      </c>
      <c r="E4034" s="3" t="n">
        <v>44330.75019675926</v>
      </c>
      <c r="F4034" t="n">
        <v>84.5</v>
      </c>
      <c r="G4034" t="n">
        <v>0.58</v>
      </c>
      <c r="H4034" t="n">
        <v>85.09999999999999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353253</v>
      </c>
      <c r="B4035" t="inlineStr">
        <is>
          <t>079_SEQ</t>
        </is>
      </c>
      <c r="C4035" t="n">
        <v>4028</v>
      </c>
      <c r="D4035" s="3" t="n">
        <v>44330.75019675926</v>
      </c>
      <c r="E4035" s="3" t="n">
        <v>44330.75024305555</v>
      </c>
      <c r="F4035" t="n">
        <v>84.40000000000001</v>
      </c>
      <c r="G4035" t="n">
        <v>0.59</v>
      </c>
      <c r="H4035" t="n">
        <v>85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353254</v>
      </c>
      <c r="B4036" t="inlineStr">
        <is>
          <t>079_SEQ</t>
        </is>
      </c>
      <c r="C4036" t="n">
        <v>4029</v>
      </c>
      <c r="D4036" s="3" t="n">
        <v>44330.75024305555</v>
      </c>
      <c r="E4036" s="3" t="n">
        <v>44330.75028935185</v>
      </c>
      <c r="F4036" t="n">
        <v>84.40000000000001</v>
      </c>
      <c r="G4036" t="n">
        <v>0.59</v>
      </c>
      <c r="H4036" t="n">
        <v>85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353255</v>
      </c>
      <c r="B4037" t="inlineStr">
        <is>
          <t>079_SEQ</t>
        </is>
      </c>
      <c r="C4037" t="n">
        <v>4030</v>
      </c>
      <c r="D4037" s="3" t="n">
        <v>44330.75028935185</v>
      </c>
      <c r="E4037" s="3" t="n">
        <v>44330.75033564815</v>
      </c>
      <c r="F4037" t="n">
        <v>84.3</v>
      </c>
      <c r="G4037" t="n">
        <v>0.6</v>
      </c>
      <c r="H4037" t="n">
        <v>84.90000000000001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353256</v>
      </c>
      <c r="B4038" t="inlineStr">
        <is>
          <t>079_SEQ</t>
        </is>
      </c>
      <c r="C4038" t="n">
        <v>4031</v>
      </c>
      <c r="D4038" s="3" t="n">
        <v>44330.75033564815</v>
      </c>
      <c r="E4038" s="3" t="n">
        <v>44330.75038194445</v>
      </c>
      <c r="F4038" t="n">
        <v>84.3</v>
      </c>
      <c r="G4038" t="n">
        <v>0.58</v>
      </c>
      <c r="H4038" t="n">
        <v>84.90000000000001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353257</v>
      </c>
      <c r="B4039" t="inlineStr">
        <is>
          <t>079_SEQ</t>
        </is>
      </c>
      <c r="C4039" t="n">
        <v>4032</v>
      </c>
      <c r="D4039" s="3" t="n">
        <v>44330.75038194445</v>
      </c>
      <c r="E4039" s="3" t="n">
        <v>44330.75042824074</v>
      </c>
      <c r="F4039" t="n">
        <v>84.2</v>
      </c>
      <c r="G4039" t="n">
        <v>0.57</v>
      </c>
      <c r="H4039" t="n">
        <v>84.8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353258</v>
      </c>
      <c r="B4040" t="inlineStr">
        <is>
          <t>079_SEQ</t>
        </is>
      </c>
      <c r="C4040" t="n">
        <v>4033</v>
      </c>
      <c r="D4040" s="3" t="n">
        <v>44330.75042824074</v>
      </c>
      <c r="E4040" s="3" t="n">
        <v>44330.75047453704</v>
      </c>
      <c r="F4040" t="n">
        <v>84.09999999999999</v>
      </c>
      <c r="G4040" t="n">
        <v>0.6</v>
      </c>
      <c r="H4040" t="n">
        <v>84.7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353259</v>
      </c>
      <c r="B4041" t="inlineStr">
        <is>
          <t>079_SEQ</t>
        </is>
      </c>
      <c r="C4041" t="n">
        <v>4034</v>
      </c>
      <c r="D4041" s="3" t="n">
        <v>44330.75047453704</v>
      </c>
      <c r="E4041" s="3" t="n">
        <v>44330.75052083333</v>
      </c>
      <c r="F4041" t="n">
        <v>84</v>
      </c>
      <c r="G4041" t="n">
        <v>0.59</v>
      </c>
      <c r="H4041" t="n">
        <v>84.59999999999999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353260</v>
      </c>
      <c r="B4042" t="inlineStr">
        <is>
          <t>079_SEQ</t>
        </is>
      </c>
      <c r="C4042" t="n">
        <v>4035</v>
      </c>
      <c r="D4042" s="3" t="n">
        <v>44330.75052083333</v>
      </c>
      <c r="E4042" s="3" t="n">
        <v>44330.75056712963</v>
      </c>
      <c r="F4042" t="n">
        <v>83.90000000000001</v>
      </c>
      <c r="G4042" t="n">
        <v>0.58</v>
      </c>
      <c r="H4042" t="n">
        <v>84.5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353261</v>
      </c>
      <c r="B4043" t="inlineStr">
        <is>
          <t>079_SEQ</t>
        </is>
      </c>
      <c r="C4043" t="n">
        <v>4036</v>
      </c>
      <c r="D4043" s="3" t="n">
        <v>44330.75056712963</v>
      </c>
      <c r="E4043" s="3" t="n">
        <v>44330.75061342592</v>
      </c>
      <c r="F4043" t="n">
        <v>83.8</v>
      </c>
      <c r="G4043" t="n">
        <v>0.59</v>
      </c>
      <c r="H4043" t="n">
        <v>84.40000000000001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353262</v>
      </c>
      <c r="B4044" t="inlineStr">
        <is>
          <t>079_SEQ</t>
        </is>
      </c>
      <c r="C4044" t="n">
        <v>4037</v>
      </c>
      <c r="D4044" s="3" t="n">
        <v>44330.75061342592</v>
      </c>
      <c r="E4044" s="3" t="n">
        <v>44330.75065972222</v>
      </c>
      <c r="F4044" t="n">
        <v>83.59999999999999</v>
      </c>
      <c r="G4044" t="n">
        <v>0.59</v>
      </c>
      <c r="H4044" t="n">
        <v>84.2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353263</v>
      </c>
      <c r="B4045" t="inlineStr">
        <is>
          <t>079_SEQ</t>
        </is>
      </c>
      <c r="C4045" t="n">
        <v>4038</v>
      </c>
      <c r="D4045" s="3" t="n">
        <v>44330.75065972222</v>
      </c>
      <c r="E4045" s="3" t="n">
        <v>44330.75070601852</v>
      </c>
      <c r="F4045" t="n">
        <v>83.7</v>
      </c>
      <c r="G4045" t="n">
        <v>0.6</v>
      </c>
      <c r="H4045" t="n">
        <v>84.3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353264</v>
      </c>
      <c r="B4046" t="inlineStr">
        <is>
          <t>079_SEQ</t>
        </is>
      </c>
      <c r="C4046" t="n">
        <v>4039</v>
      </c>
      <c r="D4046" s="3" t="n">
        <v>44330.75070601852</v>
      </c>
      <c r="E4046" s="3" t="n">
        <v>44330.75075231482</v>
      </c>
      <c r="F4046" t="n">
        <v>83.5</v>
      </c>
      <c r="G4046" t="n">
        <v>0.59</v>
      </c>
      <c r="H4046" t="n">
        <v>84.09999999999999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353265</v>
      </c>
      <c r="B4047" t="inlineStr">
        <is>
          <t>079_SEQ</t>
        </is>
      </c>
      <c r="C4047" t="n">
        <v>4040</v>
      </c>
      <c r="D4047" s="3" t="n">
        <v>44330.75075231482</v>
      </c>
      <c r="E4047" s="3" t="n">
        <v>44330.75079861111</v>
      </c>
      <c r="F4047" t="n">
        <v>83.5</v>
      </c>
      <c r="G4047" t="n">
        <v>0.6</v>
      </c>
      <c r="H4047" t="n">
        <v>84.09999999999999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353266</v>
      </c>
      <c r="B4048" t="inlineStr">
        <is>
          <t>079_SEQ</t>
        </is>
      </c>
      <c r="C4048" t="n">
        <v>4041</v>
      </c>
      <c r="D4048" s="3" t="n">
        <v>44330.75079861111</v>
      </c>
      <c r="E4048" s="3" t="n">
        <v>44330.75084490741</v>
      </c>
      <c r="F4048" t="n">
        <v>83.3</v>
      </c>
      <c r="G4048" t="n">
        <v>0.58</v>
      </c>
      <c r="H4048" t="n">
        <v>83.90000000000001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353267</v>
      </c>
      <c r="B4049" t="inlineStr">
        <is>
          <t>079_SEQ</t>
        </is>
      </c>
      <c r="C4049" t="n">
        <v>4042</v>
      </c>
      <c r="D4049" s="3" t="n">
        <v>44330.75084490741</v>
      </c>
      <c r="E4049" s="3" t="n">
        <v>44330.7508912037</v>
      </c>
      <c r="F4049" t="n">
        <v>83.09999999999999</v>
      </c>
      <c r="G4049" t="n">
        <v>0.58</v>
      </c>
      <c r="H4049" t="n">
        <v>83.7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353268</v>
      </c>
      <c r="B4050" t="inlineStr">
        <is>
          <t>079_SEQ</t>
        </is>
      </c>
      <c r="C4050" t="n">
        <v>4043</v>
      </c>
      <c r="D4050" s="3" t="n">
        <v>44330.7508912037</v>
      </c>
      <c r="E4050" s="3" t="n">
        <v>44330.7509375</v>
      </c>
      <c r="F4050" t="n">
        <v>83.2</v>
      </c>
      <c r="G4050" t="n">
        <v>0.59</v>
      </c>
      <c r="H4050" t="n">
        <v>83.8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353269</v>
      </c>
      <c r="B4051" t="inlineStr">
        <is>
          <t>079_SEQ</t>
        </is>
      </c>
      <c r="C4051" t="n">
        <v>4044</v>
      </c>
      <c r="D4051" s="3" t="n">
        <v>44330.7509375</v>
      </c>
      <c r="E4051" s="3" t="n">
        <v>44330.75098379629</v>
      </c>
      <c r="F4051" t="n">
        <v>83.09999999999999</v>
      </c>
      <c r="G4051" t="n">
        <v>0.59</v>
      </c>
      <c r="H4051" t="n">
        <v>83.7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353270</v>
      </c>
      <c r="B4052" t="inlineStr">
        <is>
          <t>079_SEQ</t>
        </is>
      </c>
      <c r="C4052" t="n">
        <v>4045</v>
      </c>
      <c r="D4052" s="3" t="n">
        <v>44330.75098379629</v>
      </c>
      <c r="E4052" s="3" t="n">
        <v>44330.75103009259</v>
      </c>
      <c r="F4052" t="n">
        <v>83</v>
      </c>
      <c r="G4052" t="n">
        <v>0.6</v>
      </c>
      <c r="H4052" t="n">
        <v>83.59999999999999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353271</v>
      </c>
      <c r="B4053" t="inlineStr">
        <is>
          <t>079_SEQ</t>
        </is>
      </c>
      <c r="C4053" t="n">
        <v>4046</v>
      </c>
      <c r="D4053" s="3" t="n">
        <v>44330.75103009259</v>
      </c>
      <c r="E4053" s="3" t="n">
        <v>44330.75107638889</v>
      </c>
      <c r="F4053" t="n">
        <v>83</v>
      </c>
      <c r="G4053" t="n">
        <v>0.61</v>
      </c>
      <c r="H4053" t="n">
        <v>83.59999999999999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353272</v>
      </c>
      <c r="B4054" t="inlineStr">
        <is>
          <t>079_SEQ</t>
        </is>
      </c>
      <c r="C4054" t="n">
        <v>4047</v>
      </c>
      <c r="D4054" s="3" t="n">
        <v>44330.75107638889</v>
      </c>
      <c r="E4054" s="3" t="n">
        <v>44330.75112268519</v>
      </c>
      <c r="F4054" t="n">
        <v>82.90000000000001</v>
      </c>
      <c r="G4054" t="n">
        <v>0.6</v>
      </c>
      <c r="H4054" t="n">
        <v>83.5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353273</v>
      </c>
      <c r="B4055" t="inlineStr">
        <is>
          <t>079_SEQ</t>
        </is>
      </c>
      <c r="C4055" t="n">
        <v>4048</v>
      </c>
      <c r="D4055" s="3" t="n">
        <v>44330.75112268519</v>
      </c>
      <c r="E4055" s="3" t="n">
        <v>44330.75116898148</v>
      </c>
      <c r="F4055" t="n">
        <v>82.8</v>
      </c>
      <c r="G4055" t="n">
        <v>0.6</v>
      </c>
      <c r="H4055" t="n">
        <v>83.40000000000001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353274</v>
      </c>
      <c r="B4056" t="inlineStr">
        <is>
          <t>079_SEQ</t>
        </is>
      </c>
      <c r="C4056" t="n">
        <v>4049</v>
      </c>
      <c r="D4056" s="3" t="n">
        <v>44330.75116898148</v>
      </c>
      <c r="E4056" s="3" t="n">
        <v>44330.75121527778</v>
      </c>
      <c r="F4056" t="n">
        <v>82.7</v>
      </c>
      <c r="G4056" t="n">
        <v>0.6</v>
      </c>
      <c r="H4056" t="n">
        <v>83.3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353275</v>
      </c>
      <c r="B4057" t="inlineStr">
        <is>
          <t>079_SEQ</t>
        </is>
      </c>
      <c r="C4057" t="n">
        <v>4050</v>
      </c>
      <c r="D4057" s="3" t="n">
        <v>44330.75121527778</v>
      </c>
      <c r="E4057" s="3" t="n">
        <v>44330.75126157407</v>
      </c>
      <c r="F4057" t="n">
        <v>82.59999999999999</v>
      </c>
      <c r="G4057" t="n">
        <v>0.6</v>
      </c>
      <c r="H4057" t="n">
        <v>83.2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353276</v>
      </c>
      <c r="B4058" t="inlineStr">
        <is>
          <t>079_SEQ</t>
        </is>
      </c>
      <c r="C4058" t="n">
        <v>4051</v>
      </c>
      <c r="D4058" s="3" t="n">
        <v>44330.75126157407</v>
      </c>
      <c r="E4058" s="3" t="n">
        <v>44330.75130787037</v>
      </c>
      <c r="F4058" t="n">
        <v>82.59999999999999</v>
      </c>
      <c r="G4058" t="n">
        <v>0.62</v>
      </c>
      <c r="H4058" t="n">
        <v>83.2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353277</v>
      </c>
      <c r="B4059" t="inlineStr">
        <is>
          <t>079_SEQ</t>
        </is>
      </c>
      <c r="C4059" t="n">
        <v>4052</v>
      </c>
      <c r="D4059" s="3" t="n">
        <v>44330.75130787037</v>
      </c>
      <c r="E4059" s="3" t="n">
        <v>44330.75135416666</v>
      </c>
      <c r="F4059" t="n">
        <v>82.40000000000001</v>
      </c>
      <c r="G4059" t="n">
        <v>0.6</v>
      </c>
      <c r="H4059" t="n">
        <v>83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353278</v>
      </c>
      <c r="B4060" t="inlineStr">
        <is>
          <t>079_SEQ</t>
        </is>
      </c>
      <c r="C4060" t="n">
        <v>4053</v>
      </c>
      <c r="D4060" s="3" t="n">
        <v>44330.75135416666</v>
      </c>
      <c r="E4060" s="3" t="n">
        <v>44330.75140046296</v>
      </c>
      <c r="F4060" t="n">
        <v>82.40000000000001</v>
      </c>
      <c r="G4060" t="n">
        <v>0.58</v>
      </c>
      <c r="H4060" t="n">
        <v>83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353279</v>
      </c>
      <c r="B4061" t="inlineStr">
        <is>
          <t>079_SEQ</t>
        </is>
      </c>
      <c r="C4061" t="n">
        <v>4054</v>
      </c>
      <c r="D4061" s="3" t="n">
        <v>44330.75140046296</v>
      </c>
      <c r="E4061" s="3" t="n">
        <v>44330.75144675926</v>
      </c>
      <c r="F4061" t="n">
        <v>82.3</v>
      </c>
      <c r="G4061" t="n">
        <v>0.59</v>
      </c>
      <c r="H4061" t="n">
        <v>82.90000000000001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353280</v>
      </c>
      <c r="B4062" t="inlineStr">
        <is>
          <t>079_SEQ</t>
        </is>
      </c>
      <c r="C4062" t="n">
        <v>4055</v>
      </c>
      <c r="D4062" s="3" t="n">
        <v>44330.75144675926</v>
      </c>
      <c r="E4062" s="3" t="n">
        <v>44330.75149305556</v>
      </c>
      <c r="F4062" t="n">
        <v>82.2</v>
      </c>
      <c r="G4062" t="n">
        <v>0.6</v>
      </c>
      <c r="H4062" t="n">
        <v>82.8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353281</v>
      </c>
      <c r="B4063" t="inlineStr">
        <is>
          <t>079_SEQ</t>
        </is>
      </c>
      <c r="C4063" t="n">
        <v>4056</v>
      </c>
      <c r="D4063" s="3" t="n">
        <v>44330.75149305556</v>
      </c>
      <c r="E4063" s="3" t="n">
        <v>44330.75153935186</v>
      </c>
      <c r="F4063" t="n">
        <v>82.3</v>
      </c>
      <c r="G4063" t="n">
        <v>0.6</v>
      </c>
      <c r="H4063" t="n">
        <v>82.90000000000001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353282</v>
      </c>
      <c r="B4064" t="inlineStr">
        <is>
          <t>079_SEQ</t>
        </is>
      </c>
      <c r="C4064" t="n">
        <v>4057</v>
      </c>
      <c r="D4064" s="3" t="n">
        <v>44330.75153935186</v>
      </c>
      <c r="E4064" s="3" t="n">
        <v>44330.75158564815</v>
      </c>
      <c r="F4064" t="n">
        <v>82.2</v>
      </c>
      <c r="G4064" t="n">
        <v>0.59</v>
      </c>
      <c r="H4064" t="n">
        <v>82.8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353283</v>
      </c>
      <c r="B4065" t="inlineStr">
        <is>
          <t>079_SEQ</t>
        </is>
      </c>
      <c r="C4065" t="n">
        <v>4058</v>
      </c>
      <c r="D4065" s="3" t="n">
        <v>44330.75158564815</v>
      </c>
      <c r="E4065" s="3" t="n">
        <v>44330.75163194445</v>
      </c>
      <c r="F4065" t="n">
        <v>82.2</v>
      </c>
      <c r="G4065" t="n">
        <v>0.6</v>
      </c>
      <c r="H4065" t="n">
        <v>82.8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353284</v>
      </c>
      <c r="B4066" t="inlineStr">
        <is>
          <t>079_SEQ</t>
        </is>
      </c>
      <c r="C4066" t="n">
        <v>4059</v>
      </c>
      <c r="D4066" s="3" t="n">
        <v>44330.75163194445</v>
      </c>
      <c r="E4066" s="3" t="n">
        <v>44330.75167824074</v>
      </c>
      <c r="F4066" t="n">
        <v>82.09999999999999</v>
      </c>
      <c r="G4066" t="n">
        <v>0.6</v>
      </c>
      <c r="H4066" t="n">
        <v>82.7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353285</v>
      </c>
      <c r="B4067" t="inlineStr">
        <is>
          <t>079_SEQ</t>
        </is>
      </c>
      <c r="C4067" t="n">
        <v>4060</v>
      </c>
      <c r="D4067" s="3" t="n">
        <v>44330.75167824074</v>
      </c>
      <c r="E4067" s="3" t="n">
        <v>44330.75172453704</v>
      </c>
      <c r="F4067" t="n">
        <v>82.09999999999999</v>
      </c>
      <c r="G4067" t="n">
        <v>0.59</v>
      </c>
      <c r="H4067" t="n">
        <v>82.7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353286</v>
      </c>
      <c r="B4068" t="inlineStr">
        <is>
          <t>079_SEQ</t>
        </is>
      </c>
      <c r="C4068" t="n">
        <v>4061</v>
      </c>
      <c r="D4068" s="3" t="n">
        <v>44330.75172453704</v>
      </c>
      <c r="E4068" s="3" t="n">
        <v>44330.75177083333</v>
      </c>
      <c r="F4068" t="n">
        <v>82.09999999999999</v>
      </c>
      <c r="G4068" t="n">
        <v>0.6</v>
      </c>
      <c r="H4068" t="n">
        <v>82.7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353287</v>
      </c>
      <c r="B4069" t="inlineStr">
        <is>
          <t>079_SEQ</t>
        </is>
      </c>
      <c r="C4069" t="n">
        <v>4062</v>
      </c>
      <c r="D4069" s="3" t="n">
        <v>44330.75177083333</v>
      </c>
      <c r="E4069" s="3" t="n">
        <v>44330.75181712963</v>
      </c>
      <c r="F4069" t="n">
        <v>82</v>
      </c>
      <c r="G4069" t="n">
        <v>0.59</v>
      </c>
      <c r="H4069" t="n">
        <v>82.59999999999999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353288</v>
      </c>
      <c r="B4070" t="inlineStr">
        <is>
          <t>079_SEQ</t>
        </is>
      </c>
      <c r="C4070" t="n">
        <v>4063</v>
      </c>
      <c r="D4070" s="3" t="n">
        <v>44330.75181712963</v>
      </c>
      <c r="E4070" s="3" t="n">
        <v>44330.75186342592</v>
      </c>
      <c r="F4070" t="n">
        <v>82.09999999999999</v>
      </c>
      <c r="G4070" t="n">
        <v>0.6</v>
      </c>
      <c r="H4070" t="n">
        <v>82.7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353289</v>
      </c>
      <c r="B4071" t="inlineStr">
        <is>
          <t>079_SEQ</t>
        </is>
      </c>
      <c r="C4071" t="n">
        <v>4064</v>
      </c>
      <c r="D4071" s="3" t="n">
        <v>44330.75186342592</v>
      </c>
      <c r="E4071" s="3" t="n">
        <v>44330.75190972222</v>
      </c>
      <c r="F4071" t="n">
        <v>82</v>
      </c>
      <c r="G4071" t="n">
        <v>0.59</v>
      </c>
      <c r="H4071" t="n">
        <v>82.59999999999999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353290</v>
      </c>
      <c r="B4072" t="inlineStr">
        <is>
          <t>079_SEQ</t>
        </is>
      </c>
      <c r="C4072" t="n">
        <v>4065</v>
      </c>
      <c r="D4072" s="3" t="n">
        <v>44330.75190972222</v>
      </c>
      <c r="E4072" s="3" t="n">
        <v>44330.75195601852</v>
      </c>
      <c r="F4072" t="n">
        <v>82</v>
      </c>
      <c r="G4072" t="n">
        <v>0.59</v>
      </c>
      <c r="H4072" t="n">
        <v>82.59999999999999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353291</v>
      </c>
      <c r="B4073" t="inlineStr">
        <is>
          <t>079_SEQ</t>
        </is>
      </c>
      <c r="C4073" t="n">
        <v>4066</v>
      </c>
      <c r="D4073" s="3" t="n">
        <v>44330.75195601852</v>
      </c>
      <c r="E4073" s="3" t="n">
        <v>44330.75200231482</v>
      </c>
      <c r="F4073" t="n">
        <v>82</v>
      </c>
      <c r="G4073" t="n">
        <v>0.6</v>
      </c>
      <c r="H4073" t="n">
        <v>82.59999999999999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353292</v>
      </c>
      <c r="B4074" t="inlineStr">
        <is>
          <t>079_SEQ</t>
        </is>
      </c>
      <c r="C4074" t="n">
        <v>4067</v>
      </c>
      <c r="D4074" s="3" t="n">
        <v>44330.75200231482</v>
      </c>
      <c r="E4074" s="3" t="n">
        <v>44330.75204861111</v>
      </c>
      <c r="F4074" t="n">
        <v>81.90000000000001</v>
      </c>
      <c r="G4074" t="n">
        <v>0.6</v>
      </c>
      <c r="H4074" t="n">
        <v>82.5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353293</v>
      </c>
      <c r="B4075" t="inlineStr">
        <is>
          <t>079_SEQ</t>
        </is>
      </c>
      <c r="C4075" t="n">
        <v>4068</v>
      </c>
      <c r="D4075" s="3" t="n">
        <v>44330.75204861111</v>
      </c>
      <c r="E4075" s="3" t="n">
        <v>44330.75209490741</v>
      </c>
      <c r="F4075" t="n">
        <v>81.90000000000001</v>
      </c>
      <c r="G4075" t="n">
        <v>0.6</v>
      </c>
      <c r="H4075" t="n">
        <v>82.5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353294</v>
      </c>
      <c r="B4076" t="inlineStr">
        <is>
          <t>079_SEQ</t>
        </is>
      </c>
      <c r="C4076" t="n">
        <v>4069</v>
      </c>
      <c r="D4076" s="3" t="n">
        <v>44330.75209490741</v>
      </c>
      <c r="E4076" s="3" t="n">
        <v>44330.7521412037</v>
      </c>
      <c r="F4076" t="n">
        <v>81.90000000000001</v>
      </c>
      <c r="G4076" t="n">
        <v>0.62</v>
      </c>
      <c r="H4076" t="n">
        <v>82.5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353295</v>
      </c>
      <c r="B4077" t="inlineStr">
        <is>
          <t>079_SEQ</t>
        </is>
      </c>
      <c r="C4077" t="n">
        <v>4070</v>
      </c>
      <c r="D4077" s="3" t="n">
        <v>44330.7521412037</v>
      </c>
      <c r="E4077" s="3" t="n">
        <v>44330.7521875</v>
      </c>
      <c r="F4077" t="n">
        <v>81.8</v>
      </c>
      <c r="G4077" t="n">
        <v>0.59</v>
      </c>
      <c r="H4077" t="n">
        <v>82.40000000000001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353296</v>
      </c>
      <c r="B4078" t="inlineStr">
        <is>
          <t>079_SEQ</t>
        </is>
      </c>
      <c r="C4078" t="n">
        <v>4071</v>
      </c>
      <c r="D4078" s="3" t="n">
        <v>44330.7521875</v>
      </c>
      <c r="E4078" s="3" t="n">
        <v>44330.75223379629</v>
      </c>
      <c r="F4078" t="n">
        <v>81.7</v>
      </c>
      <c r="G4078" t="n">
        <v>0.59</v>
      </c>
      <c r="H4078" t="n">
        <v>82.3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353297</v>
      </c>
      <c r="B4079" t="inlineStr">
        <is>
          <t>079_SEQ</t>
        </is>
      </c>
      <c r="C4079" t="n">
        <v>4072</v>
      </c>
      <c r="D4079" s="3" t="n">
        <v>44330.75223379629</v>
      </c>
      <c r="E4079" s="3" t="n">
        <v>44330.75228009259</v>
      </c>
      <c r="F4079" t="n">
        <v>81.59999999999999</v>
      </c>
      <c r="G4079" t="n">
        <v>0.57</v>
      </c>
      <c r="H4079" t="n">
        <v>82.2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353298</v>
      </c>
      <c r="B4080" t="inlineStr">
        <is>
          <t>079_SEQ</t>
        </is>
      </c>
      <c r="C4080" t="n">
        <v>4073</v>
      </c>
      <c r="D4080" s="3" t="n">
        <v>44330.75228009259</v>
      </c>
      <c r="E4080" s="3" t="n">
        <v>44330.75232638889</v>
      </c>
      <c r="F4080" t="n">
        <v>81.59999999999999</v>
      </c>
      <c r="G4080" t="n">
        <v>0.61</v>
      </c>
      <c r="H4080" t="n">
        <v>82.2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353299</v>
      </c>
      <c r="B4081" t="inlineStr">
        <is>
          <t>079_SEQ</t>
        </is>
      </c>
      <c r="C4081" t="n">
        <v>4074</v>
      </c>
      <c r="D4081" s="3" t="n">
        <v>44330.75232638889</v>
      </c>
      <c r="E4081" s="3" t="n">
        <v>44330.75237268519</v>
      </c>
      <c r="F4081" t="n">
        <v>81.59999999999999</v>
      </c>
      <c r="G4081" t="n">
        <v>0.58</v>
      </c>
      <c r="H4081" t="n">
        <v>82.2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353300</v>
      </c>
      <c r="B4082" t="inlineStr">
        <is>
          <t>079_SEQ</t>
        </is>
      </c>
      <c r="C4082" t="n">
        <v>4075</v>
      </c>
      <c r="D4082" s="3" t="n">
        <v>44330.75237268519</v>
      </c>
      <c r="E4082" s="3" t="n">
        <v>44330.75241898148</v>
      </c>
      <c r="F4082" t="n">
        <v>81.5</v>
      </c>
      <c r="G4082" t="n">
        <v>0.6</v>
      </c>
      <c r="H4082" t="n">
        <v>82.09999999999999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353301</v>
      </c>
      <c r="B4083" t="inlineStr">
        <is>
          <t>079_SEQ</t>
        </is>
      </c>
      <c r="C4083" t="n">
        <v>4076</v>
      </c>
      <c r="D4083" s="3" t="n">
        <v>44330.75241898148</v>
      </c>
      <c r="E4083" s="3" t="n">
        <v>44330.75246527778</v>
      </c>
      <c r="F4083" t="n">
        <v>81.3</v>
      </c>
      <c r="G4083" t="n">
        <v>0.6</v>
      </c>
      <c r="H4083" t="n">
        <v>81.90000000000001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353302</v>
      </c>
      <c r="B4084" t="inlineStr">
        <is>
          <t>079_SEQ</t>
        </is>
      </c>
      <c r="C4084" t="n">
        <v>4077</v>
      </c>
      <c r="D4084" s="3" t="n">
        <v>44330.75246527778</v>
      </c>
      <c r="E4084" s="3" t="n">
        <v>44330.75251157407</v>
      </c>
      <c r="F4084" t="n">
        <v>81.40000000000001</v>
      </c>
      <c r="G4084" t="n">
        <v>0.6</v>
      </c>
      <c r="H4084" t="n">
        <v>82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353303</v>
      </c>
      <c r="B4085" t="inlineStr">
        <is>
          <t>079_SEQ</t>
        </is>
      </c>
      <c r="C4085" t="n">
        <v>4078</v>
      </c>
      <c r="D4085" s="3" t="n">
        <v>44330.75251157407</v>
      </c>
      <c r="E4085" s="3" t="n">
        <v>44330.75255787037</v>
      </c>
      <c r="F4085" t="n">
        <v>81.2</v>
      </c>
      <c r="G4085" t="n">
        <v>0.61</v>
      </c>
      <c r="H4085" t="n">
        <v>81.8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353304</v>
      </c>
      <c r="B4086" t="inlineStr">
        <is>
          <t>079_SEQ</t>
        </is>
      </c>
      <c r="C4086" t="n">
        <v>4079</v>
      </c>
      <c r="D4086" s="3" t="n">
        <v>44330.75255787037</v>
      </c>
      <c r="E4086" s="3" t="n">
        <v>44330.75260416666</v>
      </c>
      <c r="F4086" t="n">
        <v>81.09999999999999</v>
      </c>
      <c r="G4086" t="n">
        <v>0.59</v>
      </c>
      <c r="H4086" t="n">
        <v>81.7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353305</v>
      </c>
      <c r="B4087" t="inlineStr">
        <is>
          <t>079_SEQ</t>
        </is>
      </c>
      <c r="C4087" t="n">
        <v>4080</v>
      </c>
      <c r="D4087" s="3" t="n">
        <v>44330.75260416666</v>
      </c>
      <c r="E4087" s="3" t="n">
        <v>44330.75265046296</v>
      </c>
      <c r="F4087" t="n">
        <v>81.09999999999999</v>
      </c>
      <c r="G4087" t="n">
        <v>0.58</v>
      </c>
      <c r="H4087" t="n">
        <v>81.7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353306</v>
      </c>
      <c r="B4088" t="inlineStr">
        <is>
          <t>079_SEQ</t>
        </is>
      </c>
      <c r="C4088" t="n">
        <v>4081</v>
      </c>
      <c r="D4088" s="3" t="n">
        <v>44330.75265046296</v>
      </c>
      <c r="E4088" s="3" t="n">
        <v>44330.75269675926</v>
      </c>
      <c r="F4088" t="n">
        <v>81</v>
      </c>
      <c r="G4088" t="n">
        <v>0.59</v>
      </c>
      <c r="H4088" t="n">
        <v>81.59999999999999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353307</v>
      </c>
      <c r="B4089" t="inlineStr">
        <is>
          <t>079_SEQ</t>
        </is>
      </c>
      <c r="C4089" t="n">
        <v>4082</v>
      </c>
      <c r="D4089" s="3" t="n">
        <v>44330.75269675926</v>
      </c>
      <c r="E4089" s="3" t="n">
        <v>44330.75274305556</v>
      </c>
      <c r="F4089" t="n">
        <v>81</v>
      </c>
      <c r="G4089" t="n">
        <v>0.6</v>
      </c>
      <c r="H4089" t="n">
        <v>81.59999999999999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353308</v>
      </c>
      <c r="B4090" t="inlineStr">
        <is>
          <t>079_SEQ</t>
        </is>
      </c>
      <c r="C4090" t="n">
        <v>4083</v>
      </c>
      <c r="D4090" s="3" t="n">
        <v>44330.75274305556</v>
      </c>
      <c r="E4090" s="3" t="n">
        <v>44330.75278935185</v>
      </c>
      <c r="F4090" t="n">
        <v>80.90000000000001</v>
      </c>
      <c r="G4090" t="n">
        <v>0.59</v>
      </c>
      <c r="H4090" t="n">
        <v>81.5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353309</v>
      </c>
      <c r="B4091" t="inlineStr">
        <is>
          <t>079_SEQ</t>
        </is>
      </c>
      <c r="C4091" t="n">
        <v>4084</v>
      </c>
      <c r="D4091" s="3" t="n">
        <v>44330.75278935185</v>
      </c>
      <c r="E4091" s="3" t="n">
        <v>44330.75283564815</v>
      </c>
      <c r="F4091" t="n">
        <v>80.8</v>
      </c>
      <c r="G4091" t="n">
        <v>0.6</v>
      </c>
      <c r="H4091" t="n">
        <v>81.40000000000001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353310</v>
      </c>
      <c r="B4092" t="inlineStr">
        <is>
          <t>079_SEQ</t>
        </is>
      </c>
      <c r="C4092" t="n">
        <v>4085</v>
      </c>
      <c r="D4092" s="3" t="n">
        <v>44330.75283564815</v>
      </c>
      <c r="E4092" s="3" t="n">
        <v>44330.75288194444</v>
      </c>
      <c r="F4092" t="n">
        <v>80.7</v>
      </c>
      <c r="G4092" t="n">
        <v>0.61</v>
      </c>
      <c r="H4092" t="n">
        <v>81.3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353311</v>
      </c>
      <c r="B4093" t="inlineStr">
        <is>
          <t>079_SEQ</t>
        </is>
      </c>
      <c r="C4093" t="n">
        <v>4086</v>
      </c>
      <c r="D4093" s="3" t="n">
        <v>44330.75288194444</v>
      </c>
      <c r="E4093" s="3" t="n">
        <v>44330.75292824074</v>
      </c>
      <c r="F4093" t="n">
        <v>80.59999999999999</v>
      </c>
      <c r="G4093" t="n">
        <v>0.6</v>
      </c>
      <c r="H4093" t="n">
        <v>81.2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353312</v>
      </c>
      <c r="B4094" t="inlineStr">
        <is>
          <t>079_SEQ</t>
        </is>
      </c>
      <c r="C4094" t="n">
        <v>4087</v>
      </c>
      <c r="D4094" s="3" t="n">
        <v>44330.75292824074</v>
      </c>
      <c r="E4094" s="3" t="n">
        <v>44330.75297453703</v>
      </c>
      <c r="F4094" t="n">
        <v>80.5</v>
      </c>
      <c r="G4094" t="n">
        <v>0.59</v>
      </c>
      <c r="H4094" t="n">
        <v>81.09999999999999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353313</v>
      </c>
      <c r="B4095" t="inlineStr">
        <is>
          <t>079_SEQ</t>
        </is>
      </c>
      <c r="C4095" t="n">
        <v>4088</v>
      </c>
      <c r="D4095" s="3" t="n">
        <v>44330.75297453703</v>
      </c>
      <c r="E4095" s="3" t="n">
        <v>44330.75302083333</v>
      </c>
      <c r="F4095" t="n">
        <v>80.40000000000001</v>
      </c>
      <c r="G4095" t="n">
        <v>0.59</v>
      </c>
      <c r="H4095" t="n">
        <v>81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353314</v>
      </c>
      <c r="B4096" t="inlineStr">
        <is>
          <t>079_SEQ</t>
        </is>
      </c>
      <c r="C4096" t="n">
        <v>4089</v>
      </c>
      <c r="D4096" s="3" t="n">
        <v>44330.75302083333</v>
      </c>
      <c r="E4096" s="3" t="n">
        <v>44330.75306712963</v>
      </c>
      <c r="F4096" t="n">
        <v>80.3</v>
      </c>
      <c r="G4096" t="n">
        <v>0.59</v>
      </c>
      <c r="H4096" t="n">
        <v>80.90000000000001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353315</v>
      </c>
      <c r="B4097" t="inlineStr">
        <is>
          <t>079_SEQ</t>
        </is>
      </c>
      <c r="C4097" t="n">
        <v>4090</v>
      </c>
      <c r="D4097" s="3" t="n">
        <v>44330.75306712963</v>
      </c>
      <c r="E4097" s="3" t="n">
        <v>44330.75311342593</v>
      </c>
      <c r="F4097" t="n">
        <v>80.2</v>
      </c>
      <c r="G4097" t="n">
        <v>0.59</v>
      </c>
      <c r="H4097" t="n">
        <v>80.8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353316</v>
      </c>
      <c r="B4098" t="inlineStr">
        <is>
          <t>079_SEQ</t>
        </is>
      </c>
      <c r="C4098" t="n">
        <v>4091</v>
      </c>
      <c r="D4098" s="3" t="n">
        <v>44330.75311342593</v>
      </c>
      <c r="E4098" s="3" t="n">
        <v>44330.75315972222</v>
      </c>
      <c r="F4098" t="n">
        <v>80.2</v>
      </c>
      <c r="G4098" t="n">
        <v>0.61</v>
      </c>
      <c r="H4098" t="n">
        <v>80.8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353317</v>
      </c>
      <c r="B4099" t="inlineStr">
        <is>
          <t>079_SEQ</t>
        </is>
      </c>
      <c r="C4099" t="n">
        <v>4092</v>
      </c>
      <c r="D4099" s="3" t="n">
        <v>44330.75315972222</v>
      </c>
      <c r="E4099" s="3" t="n">
        <v>44330.75320601852</v>
      </c>
      <c r="F4099" t="n">
        <v>80.2</v>
      </c>
      <c r="G4099" t="n">
        <v>0.58</v>
      </c>
      <c r="H4099" t="n">
        <v>80.8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353318</v>
      </c>
      <c r="B4100" t="inlineStr">
        <is>
          <t>079_SEQ</t>
        </is>
      </c>
      <c r="C4100" t="n">
        <v>4093</v>
      </c>
      <c r="D4100" s="3" t="n">
        <v>44330.75320601852</v>
      </c>
      <c r="E4100" s="3" t="n">
        <v>44330.75325231482</v>
      </c>
      <c r="F4100" t="n">
        <v>80.09999999999999</v>
      </c>
      <c r="G4100" t="n">
        <v>0.58</v>
      </c>
      <c r="H4100" t="n">
        <v>80.7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353319</v>
      </c>
      <c r="B4101" t="inlineStr">
        <is>
          <t>079_SEQ</t>
        </is>
      </c>
      <c r="C4101" t="n">
        <v>4094</v>
      </c>
      <c r="D4101" s="3" t="n">
        <v>44330.75325231482</v>
      </c>
      <c r="E4101" s="3" t="n">
        <v>44330.75329861111</v>
      </c>
      <c r="F4101" t="n">
        <v>80.09999999999999</v>
      </c>
      <c r="G4101" t="n">
        <v>0.6</v>
      </c>
      <c r="H4101" t="n">
        <v>80.7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353320</v>
      </c>
      <c r="B4102" t="inlineStr">
        <is>
          <t>079_SEQ</t>
        </is>
      </c>
      <c r="C4102" t="n">
        <v>4095</v>
      </c>
      <c r="D4102" s="3" t="n">
        <v>44330.75329861111</v>
      </c>
      <c r="E4102" s="3" t="n">
        <v>44330.75334490741</v>
      </c>
      <c r="F4102" t="n">
        <v>80</v>
      </c>
      <c r="G4102" t="n">
        <v>0.59</v>
      </c>
      <c r="H4102" t="n">
        <v>80.59999999999999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353321</v>
      </c>
      <c r="B4103" t="inlineStr">
        <is>
          <t>079_SEQ</t>
        </is>
      </c>
      <c r="C4103" t="n">
        <v>4096</v>
      </c>
      <c r="D4103" s="3" t="n">
        <v>44330.75334490741</v>
      </c>
      <c r="E4103" s="3" t="n">
        <v>44330.7533912037</v>
      </c>
      <c r="F4103" t="n">
        <v>79.90000000000001</v>
      </c>
      <c r="G4103" t="n">
        <v>0.58</v>
      </c>
      <c r="H4103" t="n">
        <v>80.5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353322</v>
      </c>
      <c r="B4104" t="inlineStr">
        <is>
          <t>079_SEQ</t>
        </is>
      </c>
      <c r="C4104" t="n">
        <v>4097</v>
      </c>
      <c r="D4104" s="3" t="n">
        <v>44330.7533912037</v>
      </c>
      <c r="E4104" s="3" t="n">
        <v>44330.7534375</v>
      </c>
      <c r="F4104" t="n">
        <v>79.90000000000001</v>
      </c>
      <c r="G4104" t="n">
        <v>0.61</v>
      </c>
      <c r="H4104" t="n">
        <v>80.5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353323</v>
      </c>
      <c r="B4105" t="inlineStr">
        <is>
          <t>079_SEQ</t>
        </is>
      </c>
      <c r="C4105" t="n">
        <v>4098</v>
      </c>
      <c r="D4105" s="3" t="n">
        <v>44330.7534375</v>
      </c>
      <c r="E4105" s="3" t="n">
        <v>44330.7534837963</v>
      </c>
      <c r="F4105" t="n">
        <v>79.90000000000001</v>
      </c>
      <c r="G4105" t="n">
        <v>0.6</v>
      </c>
      <c r="H4105" t="n">
        <v>80.5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353324</v>
      </c>
      <c r="B4106" t="inlineStr">
        <is>
          <t>079_SEQ</t>
        </is>
      </c>
      <c r="C4106" t="n">
        <v>4099</v>
      </c>
      <c r="D4106" s="3" t="n">
        <v>44330.7534837963</v>
      </c>
      <c r="E4106" s="3" t="n">
        <v>44330.7535300926</v>
      </c>
      <c r="F4106" t="n">
        <v>79.90000000000001</v>
      </c>
      <c r="G4106" t="n">
        <v>0.57</v>
      </c>
      <c r="H4106" t="n">
        <v>80.5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353325</v>
      </c>
      <c r="B4107" t="inlineStr">
        <is>
          <t>079_SEQ</t>
        </is>
      </c>
      <c r="C4107" t="n">
        <v>4100</v>
      </c>
      <c r="D4107" s="3" t="n">
        <v>44330.7535300926</v>
      </c>
      <c r="E4107" s="3" t="n">
        <v>44330.75357638889</v>
      </c>
      <c r="F4107" t="n">
        <v>79.90000000000001</v>
      </c>
      <c r="G4107" t="n">
        <v>0.58</v>
      </c>
      <c r="H4107" t="n">
        <v>80.5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353326</v>
      </c>
      <c r="B4108" t="inlineStr">
        <is>
          <t>079_SEQ</t>
        </is>
      </c>
      <c r="C4108" t="n">
        <v>4101</v>
      </c>
      <c r="D4108" s="3" t="n">
        <v>44330.75357638889</v>
      </c>
      <c r="E4108" s="3" t="n">
        <v>44330.75362268519</v>
      </c>
      <c r="F4108" t="n">
        <v>79.90000000000001</v>
      </c>
      <c r="G4108" t="n">
        <v>0.59</v>
      </c>
      <c r="H4108" t="n">
        <v>80.5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353327</v>
      </c>
      <c r="B4109" t="inlineStr">
        <is>
          <t>079_SEQ</t>
        </is>
      </c>
      <c r="C4109" t="n">
        <v>4102</v>
      </c>
      <c r="D4109" s="3" t="n">
        <v>44330.75362268519</v>
      </c>
      <c r="E4109" s="3" t="n">
        <v>44330.75366898148</v>
      </c>
      <c r="F4109" t="n">
        <v>79.8</v>
      </c>
      <c r="G4109" t="n">
        <v>0.58</v>
      </c>
      <c r="H4109" t="n">
        <v>80.40000000000001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353328</v>
      </c>
      <c r="B4110" t="inlineStr">
        <is>
          <t>079_SEQ</t>
        </is>
      </c>
      <c r="C4110" t="n">
        <v>4103</v>
      </c>
      <c r="D4110" s="3" t="n">
        <v>44330.75366898148</v>
      </c>
      <c r="E4110" s="3" t="n">
        <v>44330.75371527778</v>
      </c>
      <c r="F4110" t="n">
        <v>79.8</v>
      </c>
      <c r="G4110" t="n">
        <v>0.59</v>
      </c>
      <c r="H4110" t="n">
        <v>80.40000000000001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353329</v>
      </c>
      <c r="B4111" t="inlineStr">
        <is>
          <t>079_SEQ</t>
        </is>
      </c>
      <c r="C4111" t="n">
        <v>4104</v>
      </c>
      <c r="D4111" s="3" t="n">
        <v>44330.75371527778</v>
      </c>
      <c r="E4111" s="3" t="n">
        <v>44330.75376157407</v>
      </c>
      <c r="F4111" t="n">
        <v>79.90000000000001</v>
      </c>
      <c r="G4111" t="n">
        <v>0.59</v>
      </c>
      <c r="H4111" t="n">
        <v>80.5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353330</v>
      </c>
      <c r="B4112" t="inlineStr">
        <is>
          <t>079_SEQ</t>
        </is>
      </c>
      <c r="C4112" t="n">
        <v>4105</v>
      </c>
      <c r="D4112" s="3" t="n">
        <v>44330.75376157407</v>
      </c>
      <c r="E4112" s="3" t="n">
        <v>44330.75380787037</v>
      </c>
      <c r="F4112" t="n">
        <v>79.8</v>
      </c>
      <c r="G4112" t="n">
        <v>0.6</v>
      </c>
      <c r="H4112" t="n">
        <v>80.40000000000001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353331</v>
      </c>
      <c r="B4113" t="inlineStr">
        <is>
          <t>079_SEQ</t>
        </is>
      </c>
      <c r="C4113" t="n">
        <v>4106</v>
      </c>
      <c r="D4113" s="3" t="n">
        <v>44330.75380787037</v>
      </c>
      <c r="E4113" s="3" t="n">
        <v>44330.75385416667</v>
      </c>
      <c r="F4113" t="n">
        <v>79.8</v>
      </c>
      <c r="G4113" t="n">
        <v>0.59</v>
      </c>
      <c r="H4113" t="n">
        <v>80.40000000000001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353332</v>
      </c>
      <c r="B4114" t="inlineStr">
        <is>
          <t>079_SEQ</t>
        </is>
      </c>
      <c r="C4114" t="n">
        <v>4107</v>
      </c>
      <c r="D4114" s="3" t="n">
        <v>44330.75385416667</v>
      </c>
      <c r="E4114" s="3" t="n">
        <v>44330.75390046297</v>
      </c>
      <c r="F4114" t="n">
        <v>79.90000000000001</v>
      </c>
      <c r="G4114" t="n">
        <v>0.58</v>
      </c>
      <c r="H4114" t="n">
        <v>80.5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353333</v>
      </c>
      <c r="B4115" t="inlineStr">
        <is>
          <t>079_SEQ</t>
        </is>
      </c>
      <c r="C4115" t="n">
        <v>4108</v>
      </c>
      <c r="D4115" s="3" t="n">
        <v>44330.75390046297</v>
      </c>
      <c r="E4115" s="3" t="n">
        <v>44330.75394675926</v>
      </c>
      <c r="F4115" t="n">
        <v>79.8</v>
      </c>
      <c r="G4115" t="n">
        <v>0.61</v>
      </c>
      <c r="H4115" t="n">
        <v>80.40000000000001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353334</v>
      </c>
      <c r="B4116" t="inlineStr">
        <is>
          <t>079_SEQ</t>
        </is>
      </c>
      <c r="C4116" t="n">
        <v>4109</v>
      </c>
      <c r="D4116" s="3" t="n">
        <v>44330.75394675926</v>
      </c>
      <c r="E4116" s="3" t="n">
        <v>44330.75399305556</v>
      </c>
      <c r="F4116" t="n">
        <v>79.7</v>
      </c>
      <c r="G4116" t="n">
        <v>0.6</v>
      </c>
      <c r="H4116" t="n">
        <v>80.3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353335</v>
      </c>
      <c r="B4117" t="inlineStr">
        <is>
          <t>079_SEQ</t>
        </is>
      </c>
      <c r="C4117" t="n">
        <v>4110</v>
      </c>
      <c r="D4117" s="3" t="n">
        <v>44330.75399305556</v>
      </c>
      <c r="E4117" s="3" t="n">
        <v>44330.75403935185</v>
      </c>
      <c r="F4117" t="n">
        <v>79.7</v>
      </c>
      <c r="G4117" t="n">
        <v>0.61</v>
      </c>
      <c r="H4117" t="n">
        <v>80.3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353336</v>
      </c>
      <c r="B4118" t="inlineStr">
        <is>
          <t>079_SEQ</t>
        </is>
      </c>
      <c r="C4118" t="n">
        <v>4111</v>
      </c>
      <c r="D4118" s="3" t="n">
        <v>44330.75403935185</v>
      </c>
      <c r="E4118" s="3" t="n">
        <v>44330.75408564815</v>
      </c>
      <c r="F4118" t="n">
        <v>79.59999999999999</v>
      </c>
      <c r="G4118" t="n">
        <v>0.6</v>
      </c>
      <c r="H4118" t="n">
        <v>80.2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353337</v>
      </c>
      <c r="B4119" t="inlineStr">
        <is>
          <t>079_SEQ</t>
        </is>
      </c>
      <c r="C4119" t="n">
        <v>4112</v>
      </c>
      <c r="D4119" s="3" t="n">
        <v>44330.75408564815</v>
      </c>
      <c r="E4119" s="3" t="n">
        <v>44330.75413194444</v>
      </c>
      <c r="F4119" t="n">
        <v>79.5</v>
      </c>
      <c r="G4119" t="n">
        <v>0.61</v>
      </c>
      <c r="H4119" t="n">
        <v>80.09999999999999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353338</v>
      </c>
      <c r="B4120" t="inlineStr">
        <is>
          <t>079_SEQ</t>
        </is>
      </c>
      <c r="C4120" t="n">
        <v>4113</v>
      </c>
      <c r="D4120" s="3" t="n">
        <v>44330.75413194444</v>
      </c>
      <c r="E4120" s="3" t="n">
        <v>44330.75417824074</v>
      </c>
      <c r="F4120" t="n">
        <v>79.5</v>
      </c>
      <c r="G4120" t="n">
        <v>0.61</v>
      </c>
      <c r="H4120" t="n">
        <v>80.09999999999999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353339</v>
      </c>
      <c r="B4121" t="inlineStr">
        <is>
          <t>079_SEQ</t>
        </is>
      </c>
      <c r="C4121" t="n">
        <v>4114</v>
      </c>
      <c r="D4121" s="3" t="n">
        <v>44330.75417824074</v>
      </c>
      <c r="E4121" s="3" t="n">
        <v>44330.75422453704</v>
      </c>
      <c r="F4121" t="n">
        <v>79.5</v>
      </c>
      <c r="G4121" t="n">
        <v>0.57</v>
      </c>
      <c r="H4121" t="n">
        <v>80.09999999999999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353340</v>
      </c>
      <c r="B4122" t="inlineStr">
        <is>
          <t>079_SEQ</t>
        </is>
      </c>
      <c r="C4122" t="n">
        <v>4115</v>
      </c>
      <c r="D4122" s="3" t="n">
        <v>44330.75422453704</v>
      </c>
      <c r="E4122" s="3" t="n">
        <v>44330.75427083333</v>
      </c>
      <c r="F4122" t="n">
        <v>79.3</v>
      </c>
      <c r="G4122" t="n">
        <v>0.61</v>
      </c>
      <c r="H4122" t="n">
        <v>79.90000000000001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353341</v>
      </c>
      <c r="B4123" t="inlineStr">
        <is>
          <t>079_SEQ</t>
        </is>
      </c>
      <c r="C4123" t="n">
        <v>4116</v>
      </c>
      <c r="D4123" s="3" t="n">
        <v>44330.75427083333</v>
      </c>
      <c r="E4123" s="3" t="n">
        <v>44330.75431712963</v>
      </c>
      <c r="F4123" t="n">
        <v>79.3</v>
      </c>
      <c r="G4123" t="n">
        <v>0.59</v>
      </c>
      <c r="H4123" t="n">
        <v>79.90000000000001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353342</v>
      </c>
      <c r="B4124" t="inlineStr">
        <is>
          <t>079_SEQ</t>
        </is>
      </c>
      <c r="C4124" t="n">
        <v>4117</v>
      </c>
      <c r="D4124" s="3" t="n">
        <v>44330.75431712963</v>
      </c>
      <c r="E4124" s="3" t="n">
        <v>44330.75436342593</v>
      </c>
      <c r="F4124" t="n">
        <v>79.2</v>
      </c>
      <c r="G4124" t="n">
        <v>0.6</v>
      </c>
      <c r="H4124" t="n">
        <v>79.8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353343</v>
      </c>
      <c r="B4125" t="inlineStr">
        <is>
          <t>079_SEQ</t>
        </is>
      </c>
      <c r="C4125" t="n">
        <v>4118</v>
      </c>
      <c r="D4125" s="3" t="n">
        <v>44330.75436342593</v>
      </c>
      <c r="E4125" s="3" t="n">
        <v>44330.75440972222</v>
      </c>
      <c r="F4125" t="n">
        <v>79.2</v>
      </c>
      <c r="G4125" t="n">
        <v>0.59</v>
      </c>
      <c r="H4125" t="n">
        <v>79.8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353344</v>
      </c>
      <c r="B4126" t="inlineStr">
        <is>
          <t>079_SEQ</t>
        </is>
      </c>
      <c r="C4126" t="n">
        <v>4119</v>
      </c>
      <c r="D4126" s="3" t="n">
        <v>44330.75440972222</v>
      </c>
      <c r="E4126" s="3" t="n">
        <v>44330.75445601852</v>
      </c>
      <c r="F4126" t="n">
        <v>79.2</v>
      </c>
      <c r="G4126" t="n">
        <v>0.61</v>
      </c>
      <c r="H4126" t="n">
        <v>79.8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353345</v>
      </c>
      <c r="B4127" t="inlineStr">
        <is>
          <t>079_SEQ</t>
        </is>
      </c>
      <c r="C4127" t="n">
        <v>4120</v>
      </c>
      <c r="D4127" s="3" t="n">
        <v>44330.75445601852</v>
      </c>
      <c r="E4127" s="3" t="n">
        <v>44330.75450231481</v>
      </c>
      <c r="F4127" t="n">
        <v>79.09999999999999</v>
      </c>
      <c r="G4127" t="n">
        <v>0.61</v>
      </c>
      <c r="H4127" t="n">
        <v>79.7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353346</v>
      </c>
      <c r="B4128" t="inlineStr">
        <is>
          <t>079_SEQ</t>
        </is>
      </c>
      <c r="C4128" t="n">
        <v>4121</v>
      </c>
      <c r="D4128" s="3" t="n">
        <v>44330.75450231481</v>
      </c>
      <c r="E4128" s="3" t="n">
        <v>44330.75454861111</v>
      </c>
      <c r="F4128" t="n">
        <v>79</v>
      </c>
      <c r="G4128" t="n">
        <v>0.6</v>
      </c>
      <c r="H4128" t="n">
        <v>79.59999999999999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353347</v>
      </c>
      <c r="B4129" t="inlineStr">
        <is>
          <t>079_SEQ</t>
        </is>
      </c>
      <c r="C4129" t="n">
        <v>4122</v>
      </c>
      <c r="D4129" s="3" t="n">
        <v>44330.75454861111</v>
      </c>
      <c r="E4129" s="3" t="n">
        <v>44330.7545949074</v>
      </c>
      <c r="F4129" t="n">
        <v>79</v>
      </c>
      <c r="G4129" t="n">
        <v>0.62</v>
      </c>
      <c r="H4129" t="n">
        <v>79.59999999999999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353348</v>
      </c>
      <c r="B4130" t="inlineStr">
        <is>
          <t>079_SEQ</t>
        </is>
      </c>
      <c r="C4130" t="n">
        <v>4123</v>
      </c>
      <c r="D4130" s="3" t="n">
        <v>44330.7545949074</v>
      </c>
      <c r="E4130" s="3" t="n">
        <v>44330.7546412037</v>
      </c>
      <c r="F4130" t="n">
        <v>79</v>
      </c>
      <c r="G4130" t="n">
        <v>0.62</v>
      </c>
      <c r="H4130" t="n">
        <v>79.59999999999999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353349</v>
      </c>
      <c r="B4131" t="inlineStr">
        <is>
          <t>079_SEQ</t>
        </is>
      </c>
      <c r="C4131" t="n">
        <v>4124</v>
      </c>
      <c r="D4131" s="3" t="n">
        <v>44330.7546412037</v>
      </c>
      <c r="E4131" s="3" t="n">
        <v>44330.7546875</v>
      </c>
      <c r="F4131" t="n">
        <v>78.8</v>
      </c>
      <c r="G4131" t="n">
        <v>0.61</v>
      </c>
      <c r="H4131" t="n">
        <v>79.40000000000001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353350</v>
      </c>
      <c r="B4132" t="inlineStr">
        <is>
          <t>079_SEQ</t>
        </is>
      </c>
      <c r="C4132" t="n">
        <v>4125</v>
      </c>
      <c r="D4132" s="3" t="n">
        <v>44330.7546875</v>
      </c>
      <c r="E4132" s="3" t="n">
        <v>44330.7547337963</v>
      </c>
      <c r="F4132" t="n">
        <v>78.7</v>
      </c>
      <c r="G4132" t="n">
        <v>0.6</v>
      </c>
      <c r="H4132" t="n">
        <v>79.3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353351</v>
      </c>
      <c r="B4133" t="inlineStr">
        <is>
          <t>079_SEQ</t>
        </is>
      </c>
      <c r="C4133" t="n">
        <v>4126</v>
      </c>
      <c r="D4133" s="3" t="n">
        <v>44330.7547337963</v>
      </c>
      <c r="E4133" s="3" t="n">
        <v>44330.75478009259</v>
      </c>
      <c r="F4133" t="n">
        <v>78.7</v>
      </c>
      <c r="G4133" t="n">
        <v>0.59</v>
      </c>
      <c r="H4133" t="n">
        <v>79.3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353352</v>
      </c>
      <c r="B4134" t="inlineStr">
        <is>
          <t>079_SEQ</t>
        </is>
      </c>
      <c r="C4134" t="n">
        <v>4127</v>
      </c>
      <c r="D4134" s="3" t="n">
        <v>44330.75478009259</v>
      </c>
      <c r="E4134" s="3" t="n">
        <v>44330.75482638889</v>
      </c>
      <c r="F4134" t="n">
        <v>78.59999999999999</v>
      </c>
      <c r="G4134" t="n">
        <v>0.61</v>
      </c>
      <c r="H4134" t="n">
        <v>79.2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353353</v>
      </c>
      <c r="B4135" t="inlineStr">
        <is>
          <t>079_SEQ</t>
        </is>
      </c>
      <c r="C4135" t="n">
        <v>4128</v>
      </c>
      <c r="D4135" s="3" t="n">
        <v>44330.75482638889</v>
      </c>
      <c r="E4135" s="3" t="n">
        <v>44330.75487268518</v>
      </c>
      <c r="F4135" t="n">
        <v>78.5</v>
      </c>
      <c r="G4135" t="n">
        <v>0.61</v>
      </c>
      <c r="H4135" t="n">
        <v>79.09999999999999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353354</v>
      </c>
      <c r="B4136" t="inlineStr">
        <is>
          <t>079_SEQ</t>
        </is>
      </c>
      <c r="C4136" t="n">
        <v>4129</v>
      </c>
      <c r="D4136" s="3" t="n">
        <v>44330.75487268518</v>
      </c>
      <c r="E4136" s="3" t="n">
        <v>44330.75491898148</v>
      </c>
      <c r="F4136" t="n">
        <v>78.40000000000001</v>
      </c>
      <c r="G4136" t="n">
        <v>0.6</v>
      </c>
      <c r="H4136" t="n">
        <v>79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353355</v>
      </c>
      <c r="B4137" t="inlineStr">
        <is>
          <t>079_SEQ</t>
        </is>
      </c>
      <c r="C4137" t="n">
        <v>4130</v>
      </c>
      <c r="D4137" s="3" t="n">
        <v>44330.75491898148</v>
      </c>
      <c r="E4137" s="3" t="n">
        <v>44330.75496527777</v>
      </c>
      <c r="F4137" t="n">
        <v>78.5</v>
      </c>
      <c r="G4137" t="n">
        <v>0.62</v>
      </c>
      <c r="H4137" t="n">
        <v>79.09999999999999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353356</v>
      </c>
      <c r="B4138" t="inlineStr">
        <is>
          <t>079_SEQ</t>
        </is>
      </c>
      <c r="C4138" t="n">
        <v>4131</v>
      </c>
      <c r="D4138" s="3" t="n">
        <v>44330.75496527777</v>
      </c>
      <c r="E4138" s="3" t="n">
        <v>44330.75501157407</v>
      </c>
      <c r="F4138" t="n">
        <v>78.40000000000001</v>
      </c>
      <c r="G4138" t="n">
        <v>0.6</v>
      </c>
      <c r="H4138" t="n">
        <v>79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353357</v>
      </c>
      <c r="B4139" t="inlineStr">
        <is>
          <t>079_SEQ</t>
        </is>
      </c>
      <c r="C4139" t="n">
        <v>4132</v>
      </c>
      <c r="D4139" s="3" t="n">
        <v>44330.75501157407</v>
      </c>
      <c r="E4139" s="3" t="n">
        <v>44330.75505787037</v>
      </c>
      <c r="F4139" t="n">
        <v>78.40000000000001</v>
      </c>
      <c r="G4139" t="n">
        <v>0.61</v>
      </c>
      <c r="H4139" t="n">
        <v>79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353358</v>
      </c>
      <c r="B4140" t="inlineStr">
        <is>
          <t>079_SEQ</t>
        </is>
      </c>
      <c r="C4140" t="n">
        <v>4133</v>
      </c>
      <c r="D4140" s="3" t="n">
        <v>44330.75505787037</v>
      </c>
      <c r="E4140" s="3" t="n">
        <v>44330.75510416667</v>
      </c>
      <c r="F4140" t="n">
        <v>78.40000000000001</v>
      </c>
      <c r="G4140" t="n">
        <v>0.6</v>
      </c>
      <c r="H4140" t="n">
        <v>79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353359</v>
      </c>
      <c r="B4141" t="inlineStr">
        <is>
          <t>079_SEQ</t>
        </is>
      </c>
      <c r="C4141" t="n">
        <v>4134</v>
      </c>
      <c r="D4141" s="3" t="n">
        <v>44330.75510416667</v>
      </c>
      <c r="E4141" s="3" t="n">
        <v>44330.75515046297</v>
      </c>
      <c r="F4141" t="n">
        <v>78.40000000000001</v>
      </c>
      <c r="G4141" t="n">
        <v>0.59</v>
      </c>
      <c r="H4141" t="n">
        <v>79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353360</v>
      </c>
      <c r="B4142" t="inlineStr">
        <is>
          <t>079_SEQ</t>
        </is>
      </c>
      <c r="C4142" t="n">
        <v>4135</v>
      </c>
      <c r="D4142" s="3" t="n">
        <v>44330.75515046297</v>
      </c>
      <c r="E4142" s="3" t="n">
        <v>44330.75519675926</v>
      </c>
      <c r="F4142" t="n">
        <v>78.40000000000001</v>
      </c>
      <c r="G4142" t="n">
        <v>0.62</v>
      </c>
      <c r="H4142" t="n">
        <v>79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353361</v>
      </c>
      <c r="B4143" t="inlineStr">
        <is>
          <t>079_SEQ</t>
        </is>
      </c>
      <c r="C4143" t="n">
        <v>4136</v>
      </c>
      <c r="D4143" s="3" t="n">
        <v>44330.75519675926</v>
      </c>
      <c r="E4143" s="3" t="n">
        <v>44330.75524305556</v>
      </c>
      <c r="F4143" t="n">
        <v>78.3</v>
      </c>
      <c r="G4143" t="n">
        <v>0.6</v>
      </c>
      <c r="H4143" t="n">
        <v>78.90000000000001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353362</v>
      </c>
      <c r="B4144" t="inlineStr">
        <is>
          <t>079_SEQ</t>
        </is>
      </c>
      <c r="C4144" t="n">
        <v>4137</v>
      </c>
      <c r="D4144" s="3" t="n">
        <v>44330.75524305556</v>
      </c>
      <c r="E4144" s="3" t="n">
        <v>44330.75528935185</v>
      </c>
      <c r="F4144" t="n">
        <v>78.3</v>
      </c>
      <c r="G4144" t="n">
        <v>0.6</v>
      </c>
      <c r="H4144" t="n">
        <v>78.90000000000001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353363</v>
      </c>
      <c r="B4145" t="inlineStr">
        <is>
          <t>079_SEQ</t>
        </is>
      </c>
      <c r="C4145" t="n">
        <v>4138</v>
      </c>
      <c r="D4145" s="3" t="n">
        <v>44330.75528935185</v>
      </c>
      <c r="E4145" s="3" t="n">
        <v>44330.75533564815</v>
      </c>
      <c r="F4145" t="n">
        <v>78.3</v>
      </c>
      <c r="G4145" t="n">
        <v>0.58</v>
      </c>
      <c r="H4145" t="n">
        <v>78.90000000000001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353364</v>
      </c>
      <c r="B4146" t="inlineStr">
        <is>
          <t>079_SEQ</t>
        </is>
      </c>
      <c r="C4146" t="n">
        <v>4139</v>
      </c>
      <c r="D4146" s="3" t="n">
        <v>44330.75533564815</v>
      </c>
      <c r="E4146" s="3" t="n">
        <v>44330.75538194444</v>
      </c>
      <c r="F4146" t="n">
        <v>78.2</v>
      </c>
      <c r="G4146" t="n">
        <v>0.6</v>
      </c>
      <c r="H4146" t="n">
        <v>78.8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353365</v>
      </c>
      <c r="B4147" t="inlineStr">
        <is>
          <t>079_SEQ</t>
        </is>
      </c>
      <c r="C4147" t="n">
        <v>4140</v>
      </c>
      <c r="D4147" s="3" t="n">
        <v>44330.75538194444</v>
      </c>
      <c r="E4147" s="3" t="n">
        <v>44330.75542824074</v>
      </c>
      <c r="F4147" t="n">
        <v>78.3</v>
      </c>
      <c r="G4147" t="n">
        <v>0.61</v>
      </c>
      <c r="H4147" t="n">
        <v>78.90000000000001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353366</v>
      </c>
      <c r="B4148" t="inlineStr">
        <is>
          <t>079_SEQ</t>
        </is>
      </c>
      <c r="C4148" t="n">
        <v>4141</v>
      </c>
      <c r="D4148" s="3" t="n">
        <v>44330.75542824074</v>
      </c>
      <c r="E4148" s="3" t="n">
        <v>44330.75547453704</v>
      </c>
      <c r="F4148" t="n">
        <v>78.3</v>
      </c>
      <c r="G4148" t="n">
        <v>0.61</v>
      </c>
      <c r="H4148" t="n">
        <v>78.90000000000001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353367</v>
      </c>
      <c r="B4149" t="inlineStr">
        <is>
          <t>079_SEQ</t>
        </is>
      </c>
      <c r="C4149" t="n">
        <v>4142</v>
      </c>
      <c r="D4149" s="3" t="n">
        <v>44330.75547453704</v>
      </c>
      <c r="E4149" s="3" t="n">
        <v>44330.75552083334</v>
      </c>
      <c r="F4149" t="n">
        <v>78.2</v>
      </c>
      <c r="G4149" t="n">
        <v>0.6</v>
      </c>
      <c r="H4149" t="n">
        <v>78.8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353368</v>
      </c>
      <c r="B4150" t="inlineStr">
        <is>
          <t>079_SEQ</t>
        </is>
      </c>
      <c r="C4150" t="n">
        <v>4143</v>
      </c>
      <c r="D4150" s="3" t="n">
        <v>44330.75552083334</v>
      </c>
      <c r="E4150" s="3" t="n">
        <v>44330.75556712963</v>
      </c>
      <c r="F4150" t="n">
        <v>78.3</v>
      </c>
      <c r="G4150" t="n">
        <v>0.61</v>
      </c>
      <c r="H4150" t="n">
        <v>78.90000000000001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353369</v>
      </c>
      <c r="B4151" t="inlineStr">
        <is>
          <t>079_SEQ</t>
        </is>
      </c>
      <c r="C4151" t="n">
        <v>4144</v>
      </c>
      <c r="D4151" s="3" t="n">
        <v>44330.75556712963</v>
      </c>
      <c r="E4151" s="3" t="n">
        <v>44330.75561342593</v>
      </c>
      <c r="F4151" t="n">
        <v>78.2</v>
      </c>
      <c r="G4151" t="n">
        <v>0.62</v>
      </c>
      <c r="H4151" t="n">
        <v>78.8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353370</v>
      </c>
      <c r="B4152" t="inlineStr">
        <is>
          <t>079_SEQ</t>
        </is>
      </c>
      <c r="C4152" t="n">
        <v>4145</v>
      </c>
      <c r="D4152" s="3" t="n">
        <v>44330.75561342593</v>
      </c>
      <c r="E4152" s="3" t="n">
        <v>44330.75565972222</v>
      </c>
      <c r="F4152" t="n">
        <v>78.2</v>
      </c>
      <c r="G4152" t="n">
        <v>0.63</v>
      </c>
      <c r="H4152" t="n">
        <v>78.8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353371</v>
      </c>
      <c r="B4153" t="inlineStr">
        <is>
          <t>079_SEQ</t>
        </is>
      </c>
      <c r="C4153" t="n">
        <v>4146</v>
      </c>
      <c r="D4153" s="3" t="n">
        <v>44330.75565972222</v>
      </c>
      <c r="E4153" s="3" t="n">
        <v>44330.75570601852</v>
      </c>
      <c r="F4153" t="n">
        <v>78.09999999999999</v>
      </c>
      <c r="G4153" t="n">
        <v>0.6</v>
      </c>
      <c r="H4153" t="n">
        <v>78.7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353372</v>
      </c>
      <c r="B4154" t="inlineStr">
        <is>
          <t>079_SEQ</t>
        </is>
      </c>
      <c r="C4154" t="n">
        <v>4147</v>
      </c>
      <c r="D4154" s="3" t="n">
        <v>44330.75570601852</v>
      </c>
      <c r="E4154" s="3" t="n">
        <v>44330.75575231481</v>
      </c>
      <c r="F4154" t="n">
        <v>78.09999999999999</v>
      </c>
      <c r="G4154" t="n">
        <v>0.62</v>
      </c>
      <c r="H4154" t="n">
        <v>78.7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353373</v>
      </c>
      <c r="B4155" t="inlineStr">
        <is>
          <t>079_SEQ</t>
        </is>
      </c>
      <c r="C4155" t="n">
        <v>4148</v>
      </c>
      <c r="D4155" s="3" t="n">
        <v>44330.75575231481</v>
      </c>
      <c r="E4155" s="3" t="n">
        <v>44330.75579861111</v>
      </c>
      <c r="F4155" t="n">
        <v>78.09999999999999</v>
      </c>
      <c r="G4155" t="n">
        <v>0.61</v>
      </c>
      <c r="H4155" t="n">
        <v>78.7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353374</v>
      </c>
      <c r="B4156" t="inlineStr">
        <is>
          <t>079_SEQ</t>
        </is>
      </c>
      <c r="C4156" t="n">
        <v>4149</v>
      </c>
      <c r="D4156" s="3" t="n">
        <v>44330.75579861111</v>
      </c>
      <c r="E4156" s="3" t="n">
        <v>44330.75584490741</v>
      </c>
      <c r="F4156" t="n">
        <v>78</v>
      </c>
      <c r="G4156" t="n">
        <v>0.6</v>
      </c>
      <c r="H4156" t="n">
        <v>78.59999999999999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353375</v>
      </c>
      <c r="B4157" t="inlineStr">
        <is>
          <t>079_SEQ</t>
        </is>
      </c>
      <c r="C4157" t="n">
        <v>4150</v>
      </c>
      <c r="D4157" s="3" t="n">
        <v>44330.75584490741</v>
      </c>
      <c r="E4157" s="3" t="n">
        <v>44330.75589120371</v>
      </c>
      <c r="F4157" t="n">
        <v>78</v>
      </c>
      <c r="G4157" t="n">
        <v>0.61</v>
      </c>
      <c r="H4157" t="n">
        <v>78.59999999999999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353376</v>
      </c>
      <c r="B4158" t="inlineStr">
        <is>
          <t>079_SEQ</t>
        </is>
      </c>
      <c r="C4158" t="n">
        <v>4151</v>
      </c>
      <c r="D4158" s="3" t="n">
        <v>44330.75589120371</v>
      </c>
      <c r="E4158" s="3" t="n">
        <v>44330.7559375</v>
      </c>
      <c r="F4158" t="n">
        <v>78</v>
      </c>
      <c r="G4158" t="n">
        <v>0.6</v>
      </c>
      <c r="H4158" t="n">
        <v>78.59999999999999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353377</v>
      </c>
      <c r="B4159" t="inlineStr">
        <is>
          <t>079_SEQ</t>
        </is>
      </c>
      <c r="C4159" t="n">
        <v>4152</v>
      </c>
      <c r="D4159" s="3" t="n">
        <v>44330.7559375</v>
      </c>
      <c r="E4159" s="3" t="n">
        <v>44330.7559837963</v>
      </c>
      <c r="F4159" t="n">
        <v>77.90000000000001</v>
      </c>
      <c r="G4159" t="n">
        <v>0.6</v>
      </c>
      <c r="H4159" t="n">
        <v>78.5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353378</v>
      </c>
      <c r="B4160" t="inlineStr">
        <is>
          <t>079_SEQ</t>
        </is>
      </c>
      <c r="C4160" t="n">
        <v>4153</v>
      </c>
      <c r="D4160" s="3" t="n">
        <v>44330.7559837963</v>
      </c>
      <c r="E4160" s="3" t="n">
        <v>44330.75603009259</v>
      </c>
      <c r="F4160" t="n">
        <v>78</v>
      </c>
      <c r="G4160" t="n">
        <v>0.6</v>
      </c>
      <c r="H4160" t="n">
        <v>78.59999999999999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353379</v>
      </c>
      <c r="B4161" t="inlineStr">
        <is>
          <t>079_SEQ</t>
        </is>
      </c>
      <c r="C4161" t="n">
        <v>4154</v>
      </c>
      <c r="D4161" s="3" t="n">
        <v>44330.75603009259</v>
      </c>
      <c r="E4161" s="3" t="n">
        <v>44330.75607638889</v>
      </c>
      <c r="F4161" t="n">
        <v>77.90000000000001</v>
      </c>
      <c r="G4161" t="n">
        <v>0.6</v>
      </c>
      <c r="H4161" t="n">
        <v>78.5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353380</v>
      </c>
      <c r="B4162" t="inlineStr">
        <is>
          <t>079_SEQ</t>
        </is>
      </c>
      <c r="C4162" t="n">
        <v>4155</v>
      </c>
      <c r="D4162" s="3" t="n">
        <v>44330.75607638889</v>
      </c>
      <c r="E4162" s="3" t="n">
        <v>44330.75612268518</v>
      </c>
      <c r="F4162" t="n">
        <v>77.8</v>
      </c>
      <c r="G4162" t="n">
        <v>0.6</v>
      </c>
      <c r="H4162" t="n">
        <v>78.40000000000001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353381</v>
      </c>
      <c r="B4163" t="inlineStr">
        <is>
          <t>079_SEQ</t>
        </is>
      </c>
      <c r="C4163" t="n">
        <v>4156</v>
      </c>
      <c r="D4163" s="3" t="n">
        <v>44330.75612268518</v>
      </c>
      <c r="E4163" s="3" t="n">
        <v>44330.75616898148</v>
      </c>
      <c r="F4163" t="n">
        <v>77.7</v>
      </c>
      <c r="G4163" t="n">
        <v>0.61</v>
      </c>
      <c r="H4163" t="n">
        <v>78.3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353382</v>
      </c>
      <c r="B4164" t="inlineStr">
        <is>
          <t>079_SEQ</t>
        </is>
      </c>
      <c r="C4164" t="n">
        <v>4157</v>
      </c>
      <c r="D4164" s="3" t="n">
        <v>44330.75616898148</v>
      </c>
      <c r="E4164" s="3" t="n">
        <v>44330.75621527778</v>
      </c>
      <c r="F4164" t="n">
        <v>77.7</v>
      </c>
      <c r="G4164" t="n">
        <v>0.6</v>
      </c>
      <c r="H4164" t="n">
        <v>78.3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353383</v>
      </c>
      <c r="B4165" t="inlineStr">
        <is>
          <t>079_SEQ</t>
        </is>
      </c>
      <c r="C4165" t="n">
        <v>4158</v>
      </c>
      <c r="D4165" s="3" t="n">
        <v>44330.75621527778</v>
      </c>
      <c r="E4165" s="3" t="n">
        <v>44330.75626157408</v>
      </c>
      <c r="F4165" t="n">
        <v>77.59999999999999</v>
      </c>
      <c r="G4165" t="n">
        <v>0.6</v>
      </c>
      <c r="H4165" t="n">
        <v>78.2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353384</v>
      </c>
      <c r="B4166" t="inlineStr">
        <is>
          <t>079_SEQ</t>
        </is>
      </c>
      <c r="C4166" t="n">
        <v>4159</v>
      </c>
      <c r="D4166" s="3" t="n">
        <v>44330.75626157408</v>
      </c>
      <c r="E4166" s="3" t="n">
        <v>44330.75630787037</v>
      </c>
      <c r="F4166" t="n">
        <v>77.59999999999999</v>
      </c>
      <c r="G4166" t="n">
        <v>0.62</v>
      </c>
      <c r="H4166" t="n">
        <v>78.2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353385</v>
      </c>
      <c r="B4167" t="inlineStr">
        <is>
          <t>079_SEQ</t>
        </is>
      </c>
      <c r="C4167" t="n">
        <v>4160</v>
      </c>
      <c r="D4167" s="3" t="n">
        <v>44330.75630787037</v>
      </c>
      <c r="E4167" s="3" t="n">
        <v>44330.75635416667</v>
      </c>
      <c r="F4167" t="n">
        <v>77.40000000000001</v>
      </c>
      <c r="G4167" t="n">
        <v>0.64</v>
      </c>
      <c r="H4167" t="n">
        <v>78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353386</v>
      </c>
      <c r="B4168" t="inlineStr">
        <is>
          <t>079_SEQ</t>
        </is>
      </c>
      <c r="C4168" t="n">
        <v>4161</v>
      </c>
      <c r="D4168" s="3" t="n">
        <v>44330.75635416667</v>
      </c>
      <c r="E4168" s="3" t="n">
        <v>44330.75640046296</v>
      </c>
      <c r="F4168" t="n">
        <v>77.40000000000001</v>
      </c>
      <c r="G4168" t="n">
        <v>0.62</v>
      </c>
      <c r="H4168" t="n">
        <v>78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353387</v>
      </c>
      <c r="B4169" t="inlineStr">
        <is>
          <t>079_SEQ</t>
        </is>
      </c>
      <c r="C4169" t="n">
        <v>4162</v>
      </c>
      <c r="D4169" s="3" t="n">
        <v>44330.75640046296</v>
      </c>
      <c r="E4169" s="3" t="n">
        <v>44330.75644675926</v>
      </c>
      <c r="F4169" t="n">
        <v>77.5</v>
      </c>
      <c r="G4169" t="n">
        <v>0.61</v>
      </c>
      <c r="H4169" t="n">
        <v>78.09999999999999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353388</v>
      </c>
      <c r="B4170" t="inlineStr">
        <is>
          <t>079_SEQ</t>
        </is>
      </c>
      <c r="C4170" t="n">
        <v>4163</v>
      </c>
      <c r="D4170" s="3" t="n">
        <v>44330.75644675926</v>
      </c>
      <c r="E4170" s="3" t="n">
        <v>44330.75649305555</v>
      </c>
      <c r="F4170" t="n">
        <v>77.40000000000001</v>
      </c>
      <c r="G4170" t="n">
        <v>0.6</v>
      </c>
      <c r="H4170" t="n">
        <v>78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353389</v>
      </c>
      <c r="B4171" t="inlineStr">
        <is>
          <t>079_SEQ</t>
        </is>
      </c>
      <c r="C4171" t="n">
        <v>4164</v>
      </c>
      <c r="D4171" s="3" t="n">
        <v>44330.75649305555</v>
      </c>
      <c r="E4171" s="3" t="n">
        <v>44330.75653935185</v>
      </c>
      <c r="F4171" t="n">
        <v>77.40000000000001</v>
      </c>
      <c r="G4171" t="n">
        <v>0.6</v>
      </c>
      <c r="H4171" t="n">
        <v>78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353390</v>
      </c>
      <c r="B4172" t="inlineStr">
        <is>
          <t>079_SEQ</t>
        </is>
      </c>
      <c r="C4172" t="n">
        <v>4165</v>
      </c>
      <c r="D4172" s="3" t="n">
        <v>44330.75653935185</v>
      </c>
      <c r="E4172" s="3" t="n">
        <v>44330.75658564815</v>
      </c>
      <c r="F4172" t="n">
        <v>77.40000000000001</v>
      </c>
      <c r="G4172" t="n">
        <v>0.62</v>
      </c>
      <c r="H4172" t="n">
        <v>78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353391</v>
      </c>
      <c r="B4173" t="inlineStr">
        <is>
          <t>079_SEQ</t>
        </is>
      </c>
      <c r="C4173" t="n">
        <v>4166</v>
      </c>
      <c r="D4173" s="3" t="n">
        <v>44330.75658564815</v>
      </c>
      <c r="E4173" s="3" t="n">
        <v>44330.75663194444</v>
      </c>
      <c r="F4173" t="n">
        <v>77.3</v>
      </c>
      <c r="G4173" t="n">
        <v>0.61</v>
      </c>
      <c r="H4173" t="n">
        <v>77.90000000000001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353392</v>
      </c>
      <c r="B4174" t="inlineStr">
        <is>
          <t>079_SEQ</t>
        </is>
      </c>
      <c r="C4174" t="n">
        <v>4167</v>
      </c>
      <c r="D4174" s="3" t="n">
        <v>44330.75663194444</v>
      </c>
      <c r="E4174" s="3" t="n">
        <v>44330.75667824074</v>
      </c>
      <c r="F4174" t="n">
        <v>77.3</v>
      </c>
      <c r="G4174" t="n">
        <v>0.61</v>
      </c>
      <c r="H4174" t="n">
        <v>77.90000000000001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353393</v>
      </c>
      <c r="B4175" t="inlineStr">
        <is>
          <t>079_SEQ</t>
        </is>
      </c>
      <c r="C4175" t="n">
        <v>4168</v>
      </c>
      <c r="D4175" s="3" t="n">
        <v>44330.75667824074</v>
      </c>
      <c r="E4175" s="3" t="n">
        <v>44330.75672453704</v>
      </c>
      <c r="F4175" t="n">
        <v>77.2</v>
      </c>
      <c r="G4175" t="n">
        <v>0.6</v>
      </c>
      <c r="H4175" t="n">
        <v>77.8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353394</v>
      </c>
      <c r="B4176" t="inlineStr">
        <is>
          <t>079_SEQ</t>
        </is>
      </c>
      <c r="C4176" t="n">
        <v>4169</v>
      </c>
      <c r="D4176" s="3" t="n">
        <v>44330.75672453704</v>
      </c>
      <c r="E4176" s="3" t="n">
        <v>44330.75677083333</v>
      </c>
      <c r="F4176" t="n">
        <v>77.2</v>
      </c>
      <c r="G4176" t="n">
        <v>0.62</v>
      </c>
      <c r="H4176" t="n">
        <v>77.8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353395</v>
      </c>
      <c r="B4177" t="inlineStr">
        <is>
          <t>079_SEQ</t>
        </is>
      </c>
      <c r="C4177" t="n">
        <v>4170</v>
      </c>
      <c r="D4177" s="3" t="n">
        <v>44330.75677083333</v>
      </c>
      <c r="E4177" s="3" t="n">
        <v>44330.75681712963</v>
      </c>
      <c r="F4177" t="n">
        <v>77.2</v>
      </c>
      <c r="G4177" t="n">
        <v>0.61</v>
      </c>
      <c r="H4177" t="n">
        <v>77.8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353396</v>
      </c>
      <c r="B4178" t="inlineStr">
        <is>
          <t>079_SEQ</t>
        </is>
      </c>
      <c r="C4178" t="n">
        <v>4171</v>
      </c>
      <c r="D4178" s="3" t="n">
        <v>44330.75681712963</v>
      </c>
      <c r="E4178" s="3" t="n">
        <v>44330.75686342592</v>
      </c>
      <c r="F4178" t="n">
        <v>77.09999999999999</v>
      </c>
      <c r="G4178" t="n">
        <v>0.61</v>
      </c>
      <c r="H4178" t="n">
        <v>77.7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353397</v>
      </c>
      <c r="B4179" t="inlineStr">
        <is>
          <t>079_SEQ</t>
        </is>
      </c>
      <c r="C4179" t="n">
        <v>4172</v>
      </c>
      <c r="D4179" s="3" t="n">
        <v>44330.75686342592</v>
      </c>
      <c r="E4179" s="3" t="n">
        <v>44330.75690972222</v>
      </c>
      <c r="F4179" t="n">
        <v>77.09999999999999</v>
      </c>
      <c r="G4179" t="n">
        <v>0.61</v>
      </c>
      <c r="H4179" t="n">
        <v>77.7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353398</v>
      </c>
      <c r="B4180" t="inlineStr">
        <is>
          <t>079_SEQ</t>
        </is>
      </c>
      <c r="C4180" t="n">
        <v>4173</v>
      </c>
      <c r="D4180" s="3" t="n">
        <v>44330.75690972222</v>
      </c>
      <c r="E4180" s="3" t="n">
        <v>44330.75695601852</v>
      </c>
      <c r="F4180" t="n">
        <v>77.09999999999999</v>
      </c>
      <c r="G4180" t="n">
        <v>0.6</v>
      </c>
      <c r="H4180" t="n">
        <v>77.7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353399</v>
      </c>
      <c r="B4181" t="inlineStr">
        <is>
          <t>079_SEQ</t>
        </is>
      </c>
      <c r="C4181" t="n">
        <v>4174</v>
      </c>
      <c r="D4181" s="3" t="n">
        <v>44330.75695601852</v>
      </c>
      <c r="E4181" s="3" t="n">
        <v>44330.75700231481</v>
      </c>
      <c r="F4181" t="n">
        <v>77.09999999999999</v>
      </c>
      <c r="G4181" t="n">
        <v>0.61</v>
      </c>
      <c r="H4181" t="n">
        <v>77.7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353400</v>
      </c>
      <c r="B4182" t="inlineStr">
        <is>
          <t>079_SEQ</t>
        </is>
      </c>
      <c r="C4182" t="n">
        <v>4175</v>
      </c>
      <c r="D4182" s="3" t="n">
        <v>44330.75700231481</v>
      </c>
      <c r="E4182" s="3" t="n">
        <v>44330.75704861111</v>
      </c>
      <c r="F4182" t="n">
        <v>77.2</v>
      </c>
      <c r="G4182" t="n">
        <v>0.62</v>
      </c>
      <c r="H4182" t="n">
        <v>77.8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353401</v>
      </c>
      <c r="B4183" t="inlineStr">
        <is>
          <t>079_SEQ</t>
        </is>
      </c>
      <c r="C4183" t="n">
        <v>4176</v>
      </c>
      <c r="D4183" s="3" t="n">
        <v>44330.75704861111</v>
      </c>
      <c r="E4183" s="3" t="n">
        <v>44330.75709490741</v>
      </c>
      <c r="F4183" t="n">
        <v>77.09999999999999</v>
      </c>
      <c r="G4183" t="n">
        <v>0.62</v>
      </c>
      <c r="H4183" t="n">
        <v>77.7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353402</v>
      </c>
      <c r="B4184" t="inlineStr">
        <is>
          <t>079_SEQ</t>
        </is>
      </c>
      <c r="C4184" t="n">
        <v>4177</v>
      </c>
      <c r="D4184" s="3" t="n">
        <v>44330.75709490741</v>
      </c>
      <c r="E4184" s="3" t="n">
        <v>44330.75714120371</v>
      </c>
      <c r="F4184" t="n">
        <v>77.2</v>
      </c>
      <c r="G4184" t="n">
        <v>0.62</v>
      </c>
      <c r="H4184" t="n">
        <v>77.8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353403</v>
      </c>
      <c r="B4185" t="inlineStr">
        <is>
          <t>079_SEQ</t>
        </is>
      </c>
      <c r="C4185" t="n">
        <v>4178</v>
      </c>
      <c r="D4185" s="3" t="n">
        <v>44330.75714120371</v>
      </c>
      <c r="E4185" s="3" t="n">
        <v>44330.7571875</v>
      </c>
      <c r="F4185" t="n">
        <v>77.09999999999999</v>
      </c>
      <c r="G4185" t="n">
        <v>0.62</v>
      </c>
      <c r="H4185" t="n">
        <v>77.7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353404</v>
      </c>
      <c r="B4186" t="inlineStr">
        <is>
          <t>079_SEQ</t>
        </is>
      </c>
      <c r="C4186" t="n">
        <v>4179</v>
      </c>
      <c r="D4186" s="3" t="n">
        <v>44330.7571875</v>
      </c>
      <c r="E4186" s="3" t="n">
        <v>44330.7572337963</v>
      </c>
      <c r="F4186" t="n">
        <v>77.2</v>
      </c>
      <c r="G4186" t="n">
        <v>0.61</v>
      </c>
      <c r="H4186" t="n">
        <v>77.8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353405</v>
      </c>
      <c r="B4187" t="inlineStr">
        <is>
          <t>079_SEQ</t>
        </is>
      </c>
      <c r="C4187" t="n">
        <v>4180</v>
      </c>
      <c r="D4187" s="3" t="n">
        <v>44330.7572337963</v>
      </c>
      <c r="E4187" s="3" t="n">
        <v>44330.75728009259</v>
      </c>
      <c r="F4187" t="n">
        <v>77.2</v>
      </c>
      <c r="G4187" t="n">
        <v>0.62</v>
      </c>
      <c r="H4187" t="n">
        <v>77.8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353406</v>
      </c>
      <c r="B4188" t="inlineStr">
        <is>
          <t>079_SEQ</t>
        </is>
      </c>
      <c r="C4188" t="n">
        <v>4181</v>
      </c>
      <c r="D4188" s="3" t="n">
        <v>44330.75728009259</v>
      </c>
      <c r="E4188" s="3" t="n">
        <v>44330.75732638889</v>
      </c>
      <c r="F4188" t="n">
        <v>77.2</v>
      </c>
      <c r="G4188" t="n">
        <v>0.61</v>
      </c>
      <c r="H4188" t="n">
        <v>77.8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353407</v>
      </c>
      <c r="B4189" t="inlineStr">
        <is>
          <t>079_SEQ</t>
        </is>
      </c>
      <c r="C4189" t="n">
        <v>4182</v>
      </c>
      <c r="D4189" s="3" t="n">
        <v>44330.75732638889</v>
      </c>
      <c r="E4189" s="3" t="n">
        <v>44330.75737268518</v>
      </c>
      <c r="F4189" t="n">
        <v>77.09999999999999</v>
      </c>
      <c r="G4189" t="n">
        <v>0.62</v>
      </c>
      <c r="H4189" t="n">
        <v>77.7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353408</v>
      </c>
      <c r="B4190" t="inlineStr">
        <is>
          <t>079_SEQ</t>
        </is>
      </c>
      <c r="C4190" t="n">
        <v>4183</v>
      </c>
      <c r="D4190" s="3" t="n">
        <v>44330.75737268518</v>
      </c>
      <c r="E4190" s="3" t="n">
        <v>44330.75741898148</v>
      </c>
      <c r="F4190" t="n">
        <v>77.09999999999999</v>
      </c>
      <c r="G4190" t="n">
        <v>0.59</v>
      </c>
      <c r="H4190" t="n">
        <v>77.7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353409</v>
      </c>
      <c r="B4191" t="inlineStr">
        <is>
          <t>079_SEQ</t>
        </is>
      </c>
      <c r="C4191" t="n">
        <v>4184</v>
      </c>
      <c r="D4191" s="3" t="n">
        <v>44330.75741898148</v>
      </c>
      <c r="E4191" s="3" t="n">
        <v>44330.75746527778</v>
      </c>
      <c r="F4191" t="n">
        <v>77</v>
      </c>
      <c r="G4191" t="n">
        <v>0.61</v>
      </c>
      <c r="H4191" t="n">
        <v>77.59999999999999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353410</v>
      </c>
      <c r="B4192" t="inlineStr">
        <is>
          <t>079_SEQ</t>
        </is>
      </c>
      <c r="C4192" t="n">
        <v>4185</v>
      </c>
      <c r="D4192" s="3" t="n">
        <v>44330.75746527778</v>
      </c>
      <c r="E4192" s="3" t="n">
        <v>44330.75751157408</v>
      </c>
      <c r="F4192" t="n">
        <v>77</v>
      </c>
      <c r="G4192" t="n">
        <v>0.6</v>
      </c>
      <c r="H4192" t="n">
        <v>77.59999999999999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353411</v>
      </c>
      <c r="B4193" t="inlineStr">
        <is>
          <t>079_SEQ</t>
        </is>
      </c>
      <c r="C4193" t="n">
        <v>4186</v>
      </c>
      <c r="D4193" s="3" t="n">
        <v>44330.75751157408</v>
      </c>
      <c r="E4193" s="3" t="n">
        <v>44330.75755787037</v>
      </c>
      <c r="F4193" t="n">
        <v>76.90000000000001</v>
      </c>
      <c r="G4193" t="n">
        <v>0.62</v>
      </c>
      <c r="H4193" t="n">
        <v>77.5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353412</v>
      </c>
      <c r="B4194" t="inlineStr">
        <is>
          <t>079_SEQ</t>
        </is>
      </c>
      <c r="C4194" t="n">
        <v>4187</v>
      </c>
      <c r="D4194" s="3" t="n">
        <v>44330.75755787037</v>
      </c>
      <c r="E4194" s="3" t="n">
        <v>44330.75760416667</v>
      </c>
      <c r="F4194" t="n">
        <v>77</v>
      </c>
      <c r="G4194" t="n">
        <v>0.61</v>
      </c>
      <c r="H4194" t="n">
        <v>77.59999999999999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353413</v>
      </c>
      <c r="B4195" t="inlineStr">
        <is>
          <t>079_SEQ</t>
        </is>
      </c>
      <c r="C4195" t="n">
        <v>4188</v>
      </c>
      <c r="D4195" s="3" t="n">
        <v>44330.75760416667</v>
      </c>
      <c r="E4195" s="3" t="n">
        <v>44330.75765046296</v>
      </c>
      <c r="F4195" t="n">
        <v>76.90000000000001</v>
      </c>
      <c r="G4195" t="n">
        <v>0.62</v>
      </c>
      <c r="H4195" t="n">
        <v>77.5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353414</v>
      </c>
      <c r="B4196" t="inlineStr">
        <is>
          <t>079_SEQ</t>
        </is>
      </c>
      <c r="C4196" t="n">
        <v>4189</v>
      </c>
      <c r="D4196" s="3" t="n">
        <v>44330.75765046296</v>
      </c>
      <c r="E4196" s="3" t="n">
        <v>44330.75769675926</v>
      </c>
      <c r="F4196" t="n">
        <v>76.8</v>
      </c>
      <c r="G4196" t="n">
        <v>0.64</v>
      </c>
      <c r="H4196" t="n">
        <v>77.40000000000001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353415</v>
      </c>
      <c r="B4197" t="inlineStr">
        <is>
          <t>079_SEQ</t>
        </is>
      </c>
      <c r="C4197" t="n">
        <v>4190</v>
      </c>
      <c r="D4197" s="3" t="n">
        <v>44330.75769675926</v>
      </c>
      <c r="E4197" s="3" t="n">
        <v>44330.75774305555</v>
      </c>
      <c r="F4197" t="n">
        <v>76.8</v>
      </c>
      <c r="G4197" t="n">
        <v>0.6</v>
      </c>
      <c r="H4197" t="n">
        <v>77.40000000000001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353416</v>
      </c>
      <c r="B4198" t="inlineStr">
        <is>
          <t>079_SEQ</t>
        </is>
      </c>
      <c r="C4198" t="n">
        <v>4191</v>
      </c>
      <c r="D4198" s="3" t="n">
        <v>44330.75774305555</v>
      </c>
      <c r="E4198" s="3" t="n">
        <v>44330.75778935185</v>
      </c>
      <c r="F4198" t="n">
        <v>76.8</v>
      </c>
      <c r="G4198" t="n">
        <v>0.6</v>
      </c>
      <c r="H4198" t="n">
        <v>77.40000000000001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353417</v>
      </c>
      <c r="B4199" t="inlineStr">
        <is>
          <t>079_SEQ</t>
        </is>
      </c>
      <c r="C4199" t="n">
        <v>4192</v>
      </c>
      <c r="D4199" s="3" t="n">
        <v>44330.75778935185</v>
      </c>
      <c r="E4199" s="3" t="n">
        <v>44330.75783564815</v>
      </c>
      <c r="F4199" t="n">
        <v>76.7</v>
      </c>
      <c r="G4199" t="n">
        <v>0.61</v>
      </c>
      <c r="H4199" t="n">
        <v>77.3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353418</v>
      </c>
      <c r="B4200" t="inlineStr">
        <is>
          <t>079_SEQ</t>
        </is>
      </c>
      <c r="C4200" t="n">
        <v>4193</v>
      </c>
      <c r="D4200" s="3" t="n">
        <v>44330.75783564815</v>
      </c>
      <c r="E4200" s="3" t="n">
        <v>44330.75788194445</v>
      </c>
      <c r="F4200" t="n">
        <v>76.7</v>
      </c>
      <c r="G4200" t="n">
        <v>0.6</v>
      </c>
      <c r="H4200" t="n">
        <v>77.3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353419</v>
      </c>
      <c r="B4201" t="inlineStr">
        <is>
          <t>079_SEQ</t>
        </is>
      </c>
      <c r="C4201" t="n">
        <v>4194</v>
      </c>
      <c r="D4201" s="3" t="n">
        <v>44330.75788194445</v>
      </c>
      <c r="E4201" s="3" t="n">
        <v>44330.75792824074</v>
      </c>
      <c r="F4201" t="n">
        <v>76.7</v>
      </c>
      <c r="G4201" t="n">
        <v>0.62</v>
      </c>
      <c r="H4201" t="n">
        <v>77.3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353420</v>
      </c>
      <c r="B4202" t="inlineStr">
        <is>
          <t>079_SEQ</t>
        </is>
      </c>
      <c r="C4202" t="n">
        <v>4195</v>
      </c>
      <c r="D4202" s="3" t="n">
        <v>44330.75792824074</v>
      </c>
      <c r="E4202" s="3" t="n">
        <v>44330.75797453704</v>
      </c>
      <c r="F4202" t="n">
        <v>76.7</v>
      </c>
      <c r="G4202" t="n">
        <v>0.61</v>
      </c>
      <c r="H4202" t="n">
        <v>77.3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353421</v>
      </c>
      <c r="B4203" t="inlineStr">
        <is>
          <t>079_SEQ</t>
        </is>
      </c>
      <c r="C4203" t="n">
        <v>4196</v>
      </c>
      <c r="D4203" s="3" t="n">
        <v>44330.75797453704</v>
      </c>
      <c r="E4203" s="3" t="n">
        <v>44330.75802083333</v>
      </c>
      <c r="F4203" t="n">
        <v>76.7</v>
      </c>
      <c r="G4203" t="n">
        <v>0.62</v>
      </c>
      <c r="H4203" t="n">
        <v>77.3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353422</v>
      </c>
      <c r="B4204" t="inlineStr">
        <is>
          <t>079_SEQ</t>
        </is>
      </c>
      <c r="C4204" t="n">
        <v>4197</v>
      </c>
      <c r="D4204" s="3" t="n">
        <v>44330.75802083333</v>
      </c>
      <c r="E4204" s="3" t="n">
        <v>44330.75806712963</v>
      </c>
      <c r="F4204" t="n">
        <v>76.59999999999999</v>
      </c>
      <c r="G4204" t="n">
        <v>0.61</v>
      </c>
      <c r="H4204" t="n">
        <v>77.2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353423</v>
      </c>
      <c r="B4205" t="inlineStr">
        <is>
          <t>079_SEQ</t>
        </is>
      </c>
      <c r="C4205" t="n">
        <v>4198</v>
      </c>
      <c r="D4205" s="3" t="n">
        <v>44330.75806712963</v>
      </c>
      <c r="E4205" s="3" t="n">
        <v>44330.75811342592</v>
      </c>
      <c r="F4205" t="n">
        <v>76.59999999999999</v>
      </c>
      <c r="G4205" t="n">
        <v>0.63</v>
      </c>
      <c r="H4205" t="n">
        <v>77.2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353424</v>
      </c>
      <c r="B4206" t="inlineStr">
        <is>
          <t>079_SEQ</t>
        </is>
      </c>
      <c r="C4206" t="n">
        <v>4199</v>
      </c>
      <c r="D4206" s="3" t="n">
        <v>44330.75811342592</v>
      </c>
      <c r="E4206" s="3" t="n">
        <v>44330.75815972222</v>
      </c>
      <c r="F4206" t="n">
        <v>76.59999999999999</v>
      </c>
      <c r="G4206" t="n">
        <v>0.61</v>
      </c>
      <c r="H4206" t="n">
        <v>77.2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353425</v>
      </c>
      <c r="B4207" t="inlineStr">
        <is>
          <t>079_SEQ</t>
        </is>
      </c>
      <c r="C4207" t="n">
        <v>4200</v>
      </c>
      <c r="D4207" s="3" t="n">
        <v>44330.75815972222</v>
      </c>
      <c r="E4207" s="3" t="n">
        <v>44330.75820601852</v>
      </c>
      <c r="F4207" t="n">
        <v>76.5</v>
      </c>
      <c r="G4207" t="n">
        <v>0.61</v>
      </c>
      <c r="H4207" t="n">
        <v>77.09999999999999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353426</v>
      </c>
      <c r="B4208" t="inlineStr">
        <is>
          <t>079_SEQ</t>
        </is>
      </c>
      <c r="C4208" t="n">
        <v>4201</v>
      </c>
      <c r="D4208" s="3" t="n">
        <v>44330.75820601852</v>
      </c>
      <c r="E4208" s="3" t="n">
        <v>44330.75825231482</v>
      </c>
      <c r="F4208" t="n">
        <v>76.5</v>
      </c>
      <c r="G4208" t="n">
        <v>0.6</v>
      </c>
      <c r="H4208" t="n">
        <v>77.09999999999999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353427</v>
      </c>
      <c r="B4209" t="inlineStr">
        <is>
          <t>079_SEQ</t>
        </is>
      </c>
      <c r="C4209" t="n">
        <v>4202</v>
      </c>
      <c r="D4209" s="3" t="n">
        <v>44330.75825231482</v>
      </c>
      <c r="E4209" s="3" t="n">
        <v>44330.75829861111</v>
      </c>
      <c r="F4209" t="n">
        <v>76.5</v>
      </c>
      <c r="G4209" t="n">
        <v>0.62</v>
      </c>
      <c r="H4209" t="n">
        <v>77.09999999999999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353428</v>
      </c>
      <c r="B4210" t="inlineStr">
        <is>
          <t>079_SEQ</t>
        </is>
      </c>
      <c r="C4210" t="n">
        <v>4203</v>
      </c>
      <c r="D4210" s="3" t="n">
        <v>44330.75829861111</v>
      </c>
      <c r="E4210" s="3" t="n">
        <v>44330.75834490741</v>
      </c>
      <c r="F4210" t="n">
        <v>76.40000000000001</v>
      </c>
      <c r="G4210" t="n">
        <v>0.61</v>
      </c>
      <c r="H4210" t="n">
        <v>77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353429</v>
      </c>
      <c r="B4211" t="inlineStr">
        <is>
          <t>079_SEQ</t>
        </is>
      </c>
      <c r="C4211" t="n">
        <v>4204</v>
      </c>
      <c r="D4211" s="3" t="n">
        <v>44330.75834490741</v>
      </c>
      <c r="E4211" s="3" t="n">
        <v>44330.7583912037</v>
      </c>
      <c r="F4211" t="n">
        <v>76.5</v>
      </c>
      <c r="G4211" t="n">
        <v>0.63</v>
      </c>
      <c r="H4211" t="n">
        <v>77.09999999999999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353430</v>
      </c>
      <c r="B4212" t="inlineStr">
        <is>
          <t>079_SEQ</t>
        </is>
      </c>
      <c r="C4212" t="n">
        <v>4205</v>
      </c>
      <c r="D4212" s="3" t="n">
        <v>44330.7583912037</v>
      </c>
      <c r="E4212" s="3" t="n">
        <v>44330.7584375</v>
      </c>
      <c r="F4212" t="n">
        <v>76.40000000000001</v>
      </c>
      <c r="G4212" t="n">
        <v>0.61</v>
      </c>
      <c r="H4212" t="n">
        <v>77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353431</v>
      </c>
      <c r="B4213" t="inlineStr">
        <is>
          <t>079_SEQ</t>
        </is>
      </c>
      <c r="C4213" t="n">
        <v>4206</v>
      </c>
      <c r="D4213" s="3" t="n">
        <v>44330.7584375</v>
      </c>
      <c r="E4213" s="3" t="n">
        <v>44330.75848379629</v>
      </c>
      <c r="F4213" t="n">
        <v>76.40000000000001</v>
      </c>
      <c r="G4213" t="n">
        <v>0.6</v>
      </c>
      <c r="H4213" t="n">
        <v>77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353432</v>
      </c>
      <c r="B4214" t="inlineStr">
        <is>
          <t>079_SEQ</t>
        </is>
      </c>
      <c r="C4214" t="n">
        <v>4207</v>
      </c>
      <c r="D4214" s="3" t="n">
        <v>44330.75848379629</v>
      </c>
      <c r="E4214" s="3" t="n">
        <v>44330.75853009259</v>
      </c>
      <c r="F4214" t="n">
        <v>76.40000000000001</v>
      </c>
      <c r="G4214" t="n">
        <v>0.61</v>
      </c>
      <c r="H4214" t="n">
        <v>77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353433</v>
      </c>
      <c r="B4215" t="inlineStr">
        <is>
          <t>079_SEQ</t>
        </is>
      </c>
      <c r="C4215" t="n">
        <v>4208</v>
      </c>
      <c r="D4215" s="3" t="n">
        <v>44330.75853009259</v>
      </c>
      <c r="E4215" s="3" t="n">
        <v>44330.75857638889</v>
      </c>
      <c r="F4215" t="n">
        <v>76.40000000000001</v>
      </c>
      <c r="G4215" t="n">
        <v>0.62</v>
      </c>
      <c r="H4215" t="n">
        <v>77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353434</v>
      </c>
      <c r="B4216" t="inlineStr">
        <is>
          <t>079_SEQ</t>
        </is>
      </c>
      <c r="C4216" t="n">
        <v>4209</v>
      </c>
      <c r="D4216" s="3" t="n">
        <v>44330.75857638889</v>
      </c>
      <c r="E4216" s="3" t="n">
        <v>44330.75862268519</v>
      </c>
      <c r="F4216" t="n">
        <v>76.40000000000001</v>
      </c>
      <c r="G4216" t="n">
        <v>0.62</v>
      </c>
      <c r="H4216" t="n">
        <v>77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353435</v>
      </c>
      <c r="B4217" t="inlineStr">
        <is>
          <t>079_SEQ</t>
        </is>
      </c>
      <c r="C4217" t="n">
        <v>4210</v>
      </c>
      <c r="D4217" s="3" t="n">
        <v>44330.75862268519</v>
      </c>
      <c r="E4217" s="3" t="n">
        <v>44330.75866898148</v>
      </c>
      <c r="F4217" t="n">
        <v>76.5</v>
      </c>
      <c r="G4217" t="n">
        <v>0.62</v>
      </c>
      <c r="H4217" t="n">
        <v>77.09999999999999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353436</v>
      </c>
      <c r="B4218" t="inlineStr">
        <is>
          <t>079_SEQ</t>
        </is>
      </c>
      <c r="C4218" t="n">
        <v>4211</v>
      </c>
      <c r="D4218" s="3" t="n">
        <v>44330.75866898148</v>
      </c>
      <c r="E4218" s="3" t="n">
        <v>44330.75871527778</v>
      </c>
      <c r="F4218" t="n">
        <v>76.40000000000001</v>
      </c>
      <c r="G4218" t="n">
        <v>0.62</v>
      </c>
      <c r="H4218" t="n">
        <v>77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353437</v>
      </c>
      <c r="B4219" t="inlineStr">
        <is>
          <t>079_SEQ</t>
        </is>
      </c>
      <c r="C4219" t="n">
        <v>4212</v>
      </c>
      <c r="D4219" s="3" t="n">
        <v>44330.75871527778</v>
      </c>
      <c r="E4219" s="3" t="n">
        <v>44330.75876157408</v>
      </c>
      <c r="F4219" t="n">
        <v>76.5</v>
      </c>
      <c r="G4219" t="n">
        <v>0.6</v>
      </c>
      <c r="H4219" t="n">
        <v>77.09999999999999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353438</v>
      </c>
      <c r="B4220" t="inlineStr">
        <is>
          <t>079_SEQ</t>
        </is>
      </c>
      <c r="C4220" t="n">
        <v>4213</v>
      </c>
      <c r="D4220" s="3" t="n">
        <v>44330.75876157408</v>
      </c>
      <c r="E4220" s="3" t="n">
        <v>44330.75880787037</v>
      </c>
      <c r="F4220" t="n">
        <v>76.5</v>
      </c>
      <c r="G4220" t="n">
        <v>0.61</v>
      </c>
      <c r="H4220" t="n">
        <v>77.09999999999999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353439</v>
      </c>
      <c r="B4221" t="inlineStr">
        <is>
          <t>079_SEQ</t>
        </is>
      </c>
      <c r="C4221" t="n">
        <v>4214</v>
      </c>
      <c r="D4221" s="3" t="n">
        <v>44330.75880787037</v>
      </c>
      <c r="E4221" s="3" t="n">
        <v>44330.75885416667</v>
      </c>
      <c r="F4221" t="n">
        <v>76.5</v>
      </c>
      <c r="G4221" t="n">
        <v>0.61</v>
      </c>
      <c r="H4221" t="n">
        <v>77.09999999999999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353440</v>
      </c>
      <c r="B4222" t="inlineStr">
        <is>
          <t>079_SEQ</t>
        </is>
      </c>
      <c r="C4222" t="n">
        <v>4215</v>
      </c>
      <c r="D4222" s="3" t="n">
        <v>44330.75885416667</v>
      </c>
      <c r="E4222" s="3" t="n">
        <v>44330.75890046296</v>
      </c>
      <c r="F4222" t="n">
        <v>76.5</v>
      </c>
      <c r="G4222" t="n">
        <v>0.6</v>
      </c>
      <c r="H4222" t="n">
        <v>77.09999999999999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353441</v>
      </c>
      <c r="B4223" t="inlineStr">
        <is>
          <t>079_SEQ</t>
        </is>
      </c>
      <c r="C4223" t="n">
        <v>4216</v>
      </c>
      <c r="D4223" s="3" t="n">
        <v>44330.75890046296</v>
      </c>
      <c r="E4223" s="3" t="n">
        <v>44330.75894675926</v>
      </c>
      <c r="F4223" t="n">
        <v>76.5</v>
      </c>
      <c r="G4223" t="n">
        <v>0.61</v>
      </c>
      <c r="H4223" t="n">
        <v>77.09999999999999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353442</v>
      </c>
      <c r="B4224" t="inlineStr">
        <is>
          <t>079_SEQ</t>
        </is>
      </c>
      <c r="C4224" t="n">
        <v>4217</v>
      </c>
      <c r="D4224" s="3" t="n">
        <v>44330.75894675926</v>
      </c>
      <c r="E4224" s="3" t="n">
        <v>44330.75899305556</v>
      </c>
      <c r="F4224" t="n">
        <v>76.59999999999999</v>
      </c>
      <c r="G4224" t="n">
        <v>0.6</v>
      </c>
      <c r="H4224" t="n">
        <v>77.2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353443</v>
      </c>
      <c r="B4225" t="inlineStr">
        <is>
          <t>079_SEQ</t>
        </is>
      </c>
      <c r="C4225" t="n">
        <v>4218</v>
      </c>
      <c r="D4225" s="3" t="n">
        <v>44330.75899305556</v>
      </c>
      <c r="E4225" s="3" t="n">
        <v>44330.75903935185</v>
      </c>
      <c r="F4225" t="n">
        <v>76.59999999999999</v>
      </c>
      <c r="G4225" t="n">
        <v>0.59</v>
      </c>
      <c r="H4225" t="n">
        <v>77.2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353444</v>
      </c>
      <c r="B4226" t="inlineStr">
        <is>
          <t>079_SEQ</t>
        </is>
      </c>
      <c r="C4226" t="n">
        <v>4219</v>
      </c>
      <c r="D4226" s="3" t="n">
        <v>44330.75903935185</v>
      </c>
      <c r="E4226" s="3" t="n">
        <v>44330.75908564815</v>
      </c>
      <c r="F4226" t="n">
        <v>76.59999999999999</v>
      </c>
      <c r="G4226" t="n">
        <v>0.6</v>
      </c>
      <c r="H4226" t="n">
        <v>77.2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353445</v>
      </c>
      <c r="B4227" t="inlineStr">
        <is>
          <t>079_SEQ</t>
        </is>
      </c>
      <c r="C4227" t="n">
        <v>4220</v>
      </c>
      <c r="D4227" s="3" t="n">
        <v>44330.75908564815</v>
      </c>
      <c r="E4227" s="3" t="n">
        <v>44330.75913194445</v>
      </c>
      <c r="F4227" t="n">
        <v>76.7</v>
      </c>
      <c r="G4227" t="n">
        <v>0.6</v>
      </c>
      <c r="H4227" t="n">
        <v>77.3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353446</v>
      </c>
      <c r="B4228" t="inlineStr">
        <is>
          <t>079_SEQ</t>
        </is>
      </c>
      <c r="C4228" t="n">
        <v>4221</v>
      </c>
      <c r="D4228" s="3" t="n">
        <v>44330.75913194445</v>
      </c>
      <c r="E4228" s="3" t="n">
        <v>44330.75917824074</v>
      </c>
      <c r="F4228" t="n">
        <v>76.7</v>
      </c>
      <c r="G4228" t="n">
        <v>0.61</v>
      </c>
      <c r="H4228" t="n">
        <v>77.3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353447</v>
      </c>
      <c r="B4229" t="inlineStr">
        <is>
          <t>079_SEQ</t>
        </is>
      </c>
      <c r="C4229" t="n">
        <v>4222</v>
      </c>
      <c r="D4229" s="3" t="n">
        <v>44330.75917824074</v>
      </c>
      <c r="E4229" s="3" t="n">
        <v>44330.75922453704</v>
      </c>
      <c r="F4229" t="n">
        <v>76.7</v>
      </c>
      <c r="G4229" t="n">
        <v>0.61</v>
      </c>
      <c r="H4229" t="n">
        <v>77.3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353448</v>
      </c>
      <c r="B4230" t="inlineStr">
        <is>
          <t>079_SEQ</t>
        </is>
      </c>
      <c r="C4230" t="n">
        <v>4223</v>
      </c>
      <c r="D4230" s="3" t="n">
        <v>44330.75922453704</v>
      </c>
      <c r="E4230" s="3" t="n">
        <v>44330.75927083333</v>
      </c>
      <c r="F4230" t="n">
        <v>76.8</v>
      </c>
      <c r="G4230" t="n">
        <v>0.61</v>
      </c>
      <c r="H4230" t="n">
        <v>77.40000000000001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353449</v>
      </c>
      <c r="B4231" t="inlineStr">
        <is>
          <t>079_SEQ</t>
        </is>
      </c>
      <c r="C4231" t="n">
        <v>4224</v>
      </c>
      <c r="D4231" s="3" t="n">
        <v>44330.75927083333</v>
      </c>
      <c r="E4231" s="3" t="n">
        <v>44330.75931712963</v>
      </c>
      <c r="F4231" t="n">
        <v>76.90000000000001</v>
      </c>
      <c r="G4231" t="n">
        <v>0.61</v>
      </c>
      <c r="H4231" t="n">
        <v>77.5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353450</v>
      </c>
      <c r="B4232" t="inlineStr">
        <is>
          <t>079_SEQ</t>
        </is>
      </c>
      <c r="C4232" t="n">
        <v>4225</v>
      </c>
      <c r="D4232" s="3" t="n">
        <v>44330.75931712963</v>
      </c>
      <c r="E4232" s="3" t="n">
        <v>44330.75936342592</v>
      </c>
      <c r="F4232" t="n">
        <v>77</v>
      </c>
      <c r="G4232" t="n">
        <v>0.61</v>
      </c>
      <c r="H4232" t="n">
        <v>77.59999999999999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353451</v>
      </c>
      <c r="B4233" t="inlineStr">
        <is>
          <t>079_SEQ</t>
        </is>
      </c>
      <c r="C4233" t="n">
        <v>4226</v>
      </c>
      <c r="D4233" s="3" t="n">
        <v>44330.75936342592</v>
      </c>
      <c r="E4233" s="3" t="n">
        <v>44330.75940972222</v>
      </c>
      <c r="F4233" t="n">
        <v>77</v>
      </c>
      <c r="G4233" t="n">
        <v>0.6</v>
      </c>
      <c r="H4233" t="n">
        <v>77.59999999999999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353452</v>
      </c>
      <c r="B4234" t="inlineStr">
        <is>
          <t>079_SEQ</t>
        </is>
      </c>
      <c r="C4234" t="n">
        <v>4227</v>
      </c>
      <c r="D4234" s="3" t="n">
        <v>44330.75940972222</v>
      </c>
      <c r="E4234" s="3" t="n">
        <v>44330.75945601852</v>
      </c>
      <c r="F4234" t="n">
        <v>77</v>
      </c>
      <c r="G4234" t="n">
        <v>0.62</v>
      </c>
      <c r="H4234" t="n">
        <v>77.59999999999999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353453</v>
      </c>
      <c r="B4235" t="inlineStr">
        <is>
          <t>079_SEQ</t>
        </is>
      </c>
      <c r="C4235" t="n">
        <v>4228</v>
      </c>
      <c r="D4235" s="3" t="n">
        <v>44330.75945601852</v>
      </c>
      <c r="E4235" s="3" t="n">
        <v>44330.75950231482</v>
      </c>
      <c r="F4235" t="n">
        <v>77.2</v>
      </c>
      <c r="G4235" t="n">
        <v>0.61</v>
      </c>
      <c r="H4235" t="n">
        <v>77.8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353454</v>
      </c>
      <c r="B4236" t="inlineStr">
        <is>
          <t>079_SEQ</t>
        </is>
      </c>
      <c r="C4236" t="n">
        <v>4229</v>
      </c>
      <c r="D4236" s="3" t="n">
        <v>44330.75950231482</v>
      </c>
      <c r="E4236" s="3" t="n">
        <v>44330.75954861111</v>
      </c>
      <c r="F4236" t="n">
        <v>77.2</v>
      </c>
      <c r="G4236" t="n">
        <v>0.6</v>
      </c>
      <c r="H4236" t="n">
        <v>77.8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353455</v>
      </c>
      <c r="B4237" t="inlineStr">
        <is>
          <t>079_SEQ</t>
        </is>
      </c>
      <c r="C4237" t="n">
        <v>4230</v>
      </c>
      <c r="D4237" s="3" t="n">
        <v>44330.75954861111</v>
      </c>
      <c r="E4237" s="3" t="n">
        <v>44330.75959490741</v>
      </c>
      <c r="F4237" t="n">
        <v>77.3</v>
      </c>
      <c r="G4237" t="n">
        <v>0.61</v>
      </c>
      <c r="H4237" t="n">
        <v>77.90000000000001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353456</v>
      </c>
      <c r="B4238" t="inlineStr">
        <is>
          <t>079_SEQ</t>
        </is>
      </c>
      <c r="C4238" t="n">
        <v>4231</v>
      </c>
      <c r="D4238" s="3" t="n">
        <v>44330.75959490741</v>
      </c>
      <c r="E4238" s="3" t="n">
        <v>44330.7596412037</v>
      </c>
      <c r="F4238" t="n">
        <v>77.3</v>
      </c>
      <c r="G4238" t="n">
        <v>0.59</v>
      </c>
      <c r="H4238" t="n">
        <v>77.90000000000001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353457</v>
      </c>
      <c r="B4239" t="inlineStr">
        <is>
          <t>079_SEQ</t>
        </is>
      </c>
      <c r="C4239" t="n">
        <v>4232</v>
      </c>
      <c r="D4239" s="3" t="n">
        <v>44330.7596412037</v>
      </c>
      <c r="E4239" s="3" t="n">
        <v>44330.7596875</v>
      </c>
      <c r="F4239" t="n">
        <v>77.5</v>
      </c>
      <c r="G4239" t="n">
        <v>0.61</v>
      </c>
      <c r="H4239" t="n">
        <v>78.09999999999999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353458</v>
      </c>
      <c r="B4240" t="inlineStr">
        <is>
          <t>079_SEQ</t>
        </is>
      </c>
      <c r="C4240" t="n">
        <v>4233</v>
      </c>
      <c r="D4240" s="3" t="n">
        <v>44330.7596875</v>
      </c>
      <c r="E4240" s="3" t="n">
        <v>44330.75973379629</v>
      </c>
      <c r="F4240" t="n">
        <v>77.59999999999999</v>
      </c>
      <c r="G4240" t="n">
        <v>0.61</v>
      </c>
      <c r="H4240" t="n">
        <v>78.2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353459</v>
      </c>
      <c r="B4241" t="inlineStr">
        <is>
          <t>079_SEQ</t>
        </is>
      </c>
      <c r="C4241" t="n">
        <v>4234</v>
      </c>
      <c r="D4241" s="3" t="n">
        <v>44330.75973379629</v>
      </c>
      <c r="E4241" s="3" t="n">
        <v>44330.75978009259</v>
      </c>
      <c r="F4241" t="n">
        <v>77.59999999999999</v>
      </c>
      <c r="G4241" t="n">
        <v>0.61</v>
      </c>
      <c r="H4241" t="n">
        <v>78.2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353460</v>
      </c>
      <c r="B4242" t="inlineStr">
        <is>
          <t>079_SEQ</t>
        </is>
      </c>
      <c r="C4242" t="n">
        <v>4235</v>
      </c>
      <c r="D4242" s="3" t="n">
        <v>44330.75978009259</v>
      </c>
      <c r="E4242" s="3" t="n">
        <v>44330.75982638889</v>
      </c>
      <c r="F4242" t="n">
        <v>77.7</v>
      </c>
      <c r="G4242" t="n">
        <v>0.63</v>
      </c>
      <c r="H4242" t="n">
        <v>78.3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353461</v>
      </c>
      <c r="B4243" t="inlineStr">
        <is>
          <t>079_SEQ</t>
        </is>
      </c>
      <c r="C4243" t="n">
        <v>4236</v>
      </c>
      <c r="D4243" s="3" t="n">
        <v>44330.75982638889</v>
      </c>
      <c r="E4243" s="3" t="n">
        <v>44330.75987268519</v>
      </c>
      <c r="F4243" t="n">
        <v>77.8</v>
      </c>
      <c r="G4243" t="n">
        <v>0.59</v>
      </c>
      <c r="H4243" t="n">
        <v>78.40000000000001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353462</v>
      </c>
      <c r="B4244" t="inlineStr">
        <is>
          <t>079_SEQ</t>
        </is>
      </c>
      <c r="C4244" t="n">
        <v>4237</v>
      </c>
      <c r="D4244" s="3" t="n">
        <v>44330.75987268519</v>
      </c>
      <c r="E4244" s="3" t="n">
        <v>44330.75991898148</v>
      </c>
      <c r="F4244" t="n">
        <v>78</v>
      </c>
      <c r="G4244" t="n">
        <v>0.6</v>
      </c>
      <c r="H4244" t="n">
        <v>78.59999999999999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353463</v>
      </c>
      <c r="B4245" t="inlineStr">
        <is>
          <t>079_SEQ</t>
        </is>
      </c>
      <c r="C4245" t="n">
        <v>4238</v>
      </c>
      <c r="D4245" s="3" t="n">
        <v>44330.75991898148</v>
      </c>
      <c r="E4245" s="3" t="n">
        <v>44330.75996527778</v>
      </c>
      <c r="F4245" t="n">
        <v>78.09999999999999</v>
      </c>
      <c r="G4245" t="n">
        <v>0.61</v>
      </c>
      <c r="H4245" t="n">
        <v>78.7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353464</v>
      </c>
      <c r="B4246" t="inlineStr">
        <is>
          <t>079_SEQ</t>
        </is>
      </c>
      <c r="C4246" t="n">
        <v>4239</v>
      </c>
      <c r="D4246" s="3" t="n">
        <v>44330.75996527778</v>
      </c>
      <c r="E4246" s="3" t="n">
        <v>44330.76001157407</v>
      </c>
      <c r="F4246" t="n">
        <v>78.3</v>
      </c>
      <c r="G4246" t="n">
        <v>0.62</v>
      </c>
      <c r="H4246" t="n">
        <v>78.90000000000001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353465</v>
      </c>
      <c r="B4247" t="inlineStr">
        <is>
          <t>079_SEQ</t>
        </is>
      </c>
      <c r="C4247" t="n">
        <v>4240</v>
      </c>
      <c r="D4247" s="3" t="n">
        <v>44330.76001157407</v>
      </c>
      <c r="E4247" s="3" t="n">
        <v>44330.76005787037</v>
      </c>
      <c r="F4247" t="n">
        <v>78.5</v>
      </c>
      <c r="G4247" t="n">
        <v>0.6</v>
      </c>
      <c r="H4247" t="n">
        <v>79.09999999999999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353466</v>
      </c>
      <c r="B4248" t="inlineStr">
        <is>
          <t>079_SEQ</t>
        </is>
      </c>
      <c r="C4248" t="n">
        <v>4241</v>
      </c>
      <c r="D4248" s="3" t="n">
        <v>44330.76005787037</v>
      </c>
      <c r="E4248" s="3" t="n">
        <v>44330.76010416666</v>
      </c>
      <c r="F4248" t="n">
        <v>78.7</v>
      </c>
      <c r="G4248" t="n">
        <v>0.62</v>
      </c>
      <c r="H4248" t="n">
        <v>79.3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353467</v>
      </c>
      <c r="B4249" t="inlineStr">
        <is>
          <t>079_SEQ</t>
        </is>
      </c>
      <c r="C4249" t="n">
        <v>4242</v>
      </c>
      <c r="D4249" s="3" t="n">
        <v>44330.76010416666</v>
      </c>
      <c r="E4249" s="3" t="n">
        <v>44330.76015046296</v>
      </c>
      <c r="F4249" t="n">
        <v>78.7</v>
      </c>
      <c r="G4249" t="n">
        <v>0.6</v>
      </c>
      <c r="H4249" t="n">
        <v>79.3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353468</v>
      </c>
      <c r="B4250" t="inlineStr">
        <is>
          <t>079_SEQ</t>
        </is>
      </c>
      <c r="C4250" t="n">
        <v>4243</v>
      </c>
      <c r="D4250" s="3" t="n">
        <v>44330.76015046296</v>
      </c>
      <c r="E4250" s="3" t="n">
        <v>44330.76019675926</v>
      </c>
      <c r="F4250" t="n">
        <v>78.90000000000001</v>
      </c>
      <c r="G4250" t="n">
        <v>0.61</v>
      </c>
      <c r="H4250" t="n">
        <v>79.5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353469</v>
      </c>
      <c r="B4251" t="inlineStr">
        <is>
          <t>079_SEQ</t>
        </is>
      </c>
      <c r="C4251" t="n">
        <v>4244</v>
      </c>
      <c r="D4251" s="3" t="n">
        <v>44330.76019675926</v>
      </c>
      <c r="E4251" s="3" t="n">
        <v>44330.76024305556</v>
      </c>
      <c r="F4251" t="n">
        <v>79.09999999999999</v>
      </c>
      <c r="G4251" t="n">
        <v>0.59</v>
      </c>
      <c r="H4251" t="n">
        <v>79.7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353470</v>
      </c>
      <c r="B4252" t="inlineStr">
        <is>
          <t>079_SEQ</t>
        </is>
      </c>
      <c r="C4252" t="n">
        <v>4245</v>
      </c>
      <c r="D4252" s="3" t="n">
        <v>44330.76024305556</v>
      </c>
      <c r="E4252" s="3" t="n">
        <v>44330.76028935185</v>
      </c>
      <c r="F4252" t="n">
        <v>79.2</v>
      </c>
      <c r="G4252" t="n">
        <v>0.59</v>
      </c>
      <c r="H4252" t="n">
        <v>79.8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353471</v>
      </c>
      <c r="B4253" t="inlineStr">
        <is>
          <t>079_SEQ</t>
        </is>
      </c>
      <c r="C4253" t="n">
        <v>4246</v>
      </c>
      <c r="D4253" s="3" t="n">
        <v>44330.76028935185</v>
      </c>
      <c r="E4253" s="3" t="n">
        <v>44330.76033564815</v>
      </c>
      <c r="F4253" t="n">
        <v>79.40000000000001</v>
      </c>
      <c r="G4253" t="n">
        <v>0.61</v>
      </c>
      <c r="H4253" t="n">
        <v>80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353472</v>
      </c>
      <c r="B4254" t="inlineStr">
        <is>
          <t>079_SEQ</t>
        </is>
      </c>
      <c r="C4254" t="n">
        <v>4247</v>
      </c>
      <c r="D4254" s="3" t="n">
        <v>44330.76033564815</v>
      </c>
      <c r="E4254" s="3" t="n">
        <v>44330.76038194444</v>
      </c>
      <c r="F4254" t="n">
        <v>79.59999999999999</v>
      </c>
      <c r="G4254" t="n">
        <v>0.6</v>
      </c>
      <c r="H4254" t="n">
        <v>80.2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353473</v>
      </c>
      <c r="B4255" t="inlineStr">
        <is>
          <t>079_SEQ</t>
        </is>
      </c>
      <c r="C4255" t="n">
        <v>4248</v>
      </c>
      <c r="D4255" s="3" t="n">
        <v>44330.76038194444</v>
      </c>
      <c r="E4255" s="3" t="n">
        <v>44330.76042824074</v>
      </c>
      <c r="F4255" t="n">
        <v>79.7</v>
      </c>
      <c r="G4255" t="n">
        <v>0.61</v>
      </c>
      <c r="H4255" t="n">
        <v>80.3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353474</v>
      </c>
      <c r="B4256" t="inlineStr">
        <is>
          <t>079_SEQ</t>
        </is>
      </c>
      <c r="C4256" t="n">
        <v>4249</v>
      </c>
      <c r="D4256" s="3" t="n">
        <v>44330.76042824074</v>
      </c>
      <c r="E4256" s="3" t="n">
        <v>44330.76047453703</v>
      </c>
      <c r="F4256" t="n">
        <v>79.90000000000001</v>
      </c>
      <c r="G4256" t="n">
        <v>0.62</v>
      </c>
      <c r="H4256" t="n">
        <v>80.5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353475</v>
      </c>
      <c r="B4257" t="inlineStr">
        <is>
          <t>079_SEQ</t>
        </is>
      </c>
      <c r="C4257" t="n">
        <v>4250</v>
      </c>
      <c r="D4257" s="3" t="n">
        <v>44330.76047453703</v>
      </c>
      <c r="E4257" s="3" t="n">
        <v>44330.76052083333</v>
      </c>
      <c r="F4257" t="n">
        <v>80</v>
      </c>
      <c r="G4257" t="n">
        <v>0.6</v>
      </c>
      <c r="H4257" t="n">
        <v>80.59999999999999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353476</v>
      </c>
      <c r="B4258" t="inlineStr">
        <is>
          <t>079_SEQ</t>
        </is>
      </c>
      <c r="C4258" t="n">
        <v>4251</v>
      </c>
      <c r="D4258" s="3" t="n">
        <v>44330.76052083333</v>
      </c>
      <c r="E4258" s="3" t="n">
        <v>44330.76056712963</v>
      </c>
      <c r="F4258" t="n">
        <v>80.3</v>
      </c>
      <c r="G4258" t="n">
        <v>0.59</v>
      </c>
      <c r="H4258" t="n">
        <v>80.90000000000001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353477</v>
      </c>
      <c r="B4259" t="inlineStr">
        <is>
          <t>079_SEQ</t>
        </is>
      </c>
      <c r="C4259" t="n">
        <v>4252</v>
      </c>
      <c r="D4259" s="3" t="n">
        <v>44330.76056712963</v>
      </c>
      <c r="E4259" s="3" t="n">
        <v>44330.76061342593</v>
      </c>
      <c r="F4259" t="n">
        <v>80.40000000000001</v>
      </c>
      <c r="G4259" t="n">
        <v>0.6</v>
      </c>
      <c r="H4259" t="n">
        <v>81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353478</v>
      </c>
      <c r="B4260" t="inlineStr">
        <is>
          <t>079_SEQ</t>
        </is>
      </c>
      <c r="C4260" t="n">
        <v>4253</v>
      </c>
      <c r="D4260" s="3" t="n">
        <v>44330.76061342593</v>
      </c>
      <c r="E4260" s="3" t="n">
        <v>44330.76065972223</v>
      </c>
      <c r="F4260" t="n">
        <v>80.59999999999999</v>
      </c>
      <c r="G4260" t="n">
        <v>0.6</v>
      </c>
      <c r="H4260" t="n">
        <v>81.2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353479</v>
      </c>
      <c r="B4261" t="inlineStr">
        <is>
          <t>079_SEQ</t>
        </is>
      </c>
      <c r="C4261" t="n">
        <v>4254</v>
      </c>
      <c r="D4261" s="3" t="n">
        <v>44330.76065972223</v>
      </c>
      <c r="E4261" s="3" t="n">
        <v>44330.76070601852</v>
      </c>
      <c r="F4261" t="n">
        <v>80.8</v>
      </c>
      <c r="G4261" t="n">
        <v>0.61</v>
      </c>
      <c r="H4261" t="n">
        <v>81.40000000000001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353480</v>
      </c>
      <c r="B4262" t="inlineStr">
        <is>
          <t>079_SEQ</t>
        </is>
      </c>
      <c r="C4262" t="n">
        <v>4255</v>
      </c>
      <c r="D4262" s="3" t="n">
        <v>44330.76070601852</v>
      </c>
      <c r="E4262" s="3" t="n">
        <v>44330.76075231482</v>
      </c>
      <c r="F4262" t="n">
        <v>80.8</v>
      </c>
      <c r="G4262" t="n">
        <v>0.61</v>
      </c>
      <c r="H4262" t="n">
        <v>81.40000000000001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353481</v>
      </c>
      <c r="B4263" t="inlineStr">
        <is>
          <t>079_SEQ</t>
        </is>
      </c>
      <c r="C4263" t="n">
        <v>4256</v>
      </c>
      <c r="D4263" s="3" t="n">
        <v>44330.76075231482</v>
      </c>
      <c r="E4263" s="3" t="n">
        <v>44330.76079861111</v>
      </c>
      <c r="F4263" t="n">
        <v>81</v>
      </c>
      <c r="G4263" t="n">
        <v>0.61</v>
      </c>
      <c r="H4263" t="n">
        <v>81.59999999999999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353482</v>
      </c>
      <c r="B4264" t="inlineStr">
        <is>
          <t>079_SEQ</t>
        </is>
      </c>
      <c r="C4264" t="n">
        <v>4257</v>
      </c>
      <c r="D4264" s="3" t="n">
        <v>44330.76079861111</v>
      </c>
      <c r="E4264" s="3" t="n">
        <v>44330.76084490741</v>
      </c>
      <c r="F4264" t="n">
        <v>81.09999999999999</v>
      </c>
      <c r="G4264" t="n">
        <v>0.61</v>
      </c>
      <c r="H4264" t="n">
        <v>81.7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353483</v>
      </c>
      <c r="B4265" t="inlineStr">
        <is>
          <t>079_SEQ</t>
        </is>
      </c>
      <c r="C4265" t="n">
        <v>4258</v>
      </c>
      <c r="D4265" s="3" t="n">
        <v>44330.76084490741</v>
      </c>
      <c r="E4265" s="3" t="n">
        <v>44330.7608912037</v>
      </c>
      <c r="F4265" t="n">
        <v>81.09999999999999</v>
      </c>
      <c r="G4265" t="n">
        <v>0.61</v>
      </c>
      <c r="H4265" t="n">
        <v>81.7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353484</v>
      </c>
      <c r="B4266" t="inlineStr">
        <is>
          <t>079_SEQ</t>
        </is>
      </c>
      <c r="C4266" t="n">
        <v>4259</v>
      </c>
      <c r="D4266" s="3" t="n">
        <v>44330.7608912037</v>
      </c>
      <c r="E4266" s="3" t="n">
        <v>44330.7609375</v>
      </c>
      <c r="F4266" t="n">
        <v>81.3</v>
      </c>
      <c r="G4266" t="n">
        <v>0.61</v>
      </c>
      <c r="H4266" t="n">
        <v>81.90000000000001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353485</v>
      </c>
      <c r="B4267" t="inlineStr">
        <is>
          <t>079_SEQ</t>
        </is>
      </c>
      <c r="C4267" t="n">
        <v>4260</v>
      </c>
      <c r="D4267" s="3" t="n">
        <v>44330.7609375</v>
      </c>
      <c r="E4267" s="3" t="n">
        <v>44330.7609837963</v>
      </c>
      <c r="F4267" t="n">
        <v>81.3</v>
      </c>
      <c r="G4267" t="n">
        <v>0.6</v>
      </c>
      <c r="H4267" t="n">
        <v>81.90000000000001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353486</v>
      </c>
      <c r="B4268" t="inlineStr">
        <is>
          <t>079_SEQ</t>
        </is>
      </c>
      <c r="C4268" t="n">
        <v>4261</v>
      </c>
      <c r="D4268" s="3" t="n">
        <v>44330.7609837963</v>
      </c>
      <c r="E4268" s="3" t="n">
        <v>44330.7610300926</v>
      </c>
      <c r="F4268" t="n">
        <v>81.40000000000001</v>
      </c>
      <c r="G4268" t="n">
        <v>0.59</v>
      </c>
      <c r="H4268" t="n">
        <v>82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353487</v>
      </c>
      <c r="B4269" t="inlineStr">
        <is>
          <t>079_SEQ</t>
        </is>
      </c>
      <c r="C4269" t="n">
        <v>4262</v>
      </c>
      <c r="D4269" s="3" t="n">
        <v>44330.7610300926</v>
      </c>
      <c r="E4269" s="3" t="n">
        <v>44330.76107638889</v>
      </c>
      <c r="F4269" t="n">
        <v>81.40000000000001</v>
      </c>
      <c r="G4269" t="n">
        <v>0.61</v>
      </c>
      <c r="H4269" t="n">
        <v>82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353488</v>
      </c>
      <c r="B4270" t="inlineStr">
        <is>
          <t>079_SEQ</t>
        </is>
      </c>
      <c r="C4270" t="n">
        <v>4263</v>
      </c>
      <c r="D4270" s="3" t="n">
        <v>44330.76107638889</v>
      </c>
      <c r="E4270" s="3" t="n">
        <v>44330.76112268519</v>
      </c>
      <c r="F4270" t="n">
        <v>81.5</v>
      </c>
      <c r="G4270" t="n">
        <v>0.6</v>
      </c>
      <c r="H4270" t="n">
        <v>82.09999999999999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353489</v>
      </c>
      <c r="B4271" t="inlineStr">
        <is>
          <t>079_SEQ</t>
        </is>
      </c>
      <c r="C4271" t="n">
        <v>4264</v>
      </c>
      <c r="D4271" s="3" t="n">
        <v>44330.76112268519</v>
      </c>
      <c r="E4271" s="3" t="n">
        <v>44330.76116898148</v>
      </c>
      <c r="F4271" t="n">
        <v>81.2</v>
      </c>
      <c r="G4271" t="n">
        <v>0.6</v>
      </c>
      <c r="H4271" t="n">
        <v>81.8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353490</v>
      </c>
      <c r="B4272" t="inlineStr">
        <is>
          <t>079_SEQ</t>
        </is>
      </c>
      <c r="C4272" t="n">
        <v>4265</v>
      </c>
      <c r="D4272" s="3" t="n">
        <v>44330.76116898148</v>
      </c>
      <c r="E4272" s="3" t="n">
        <v>44330.76121527778</v>
      </c>
      <c r="F4272" t="n">
        <v>81</v>
      </c>
      <c r="G4272" t="n">
        <v>0.6</v>
      </c>
      <c r="H4272" t="n">
        <v>81.59999999999999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353491</v>
      </c>
      <c r="B4273" t="inlineStr">
        <is>
          <t>079_SEQ</t>
        </is>
      </c>
      <c r="C4273" t="n">
        <v>4266</v>
      </c>
      <c r="D4273" s="3" t="n">
        <v>44330.76121527778</v>
      </c>
      <c r="E4273" s="3" t="n">
        <v>44330.76126157407</v>
      </c>
      <c r="F4273" t="n">
        <v>80.7</v>
      </c>
      <c r="G4273" t="n">
        <v>0.6</v>
      </c>
      <c r="H4273" t="n">
        <v>81.3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353492</v>
      </c>
      <c r="B4274" t="inlineStr">
        <is>
          <t>079_SEQ</t>
        </is>
      </c>
      <c r="C4274" t="n">
        <v>4267</v>
      </c>
      <c r="D4274" s="3" t="n">
        <v>44330.76126157407</v>
      </c>
      <c r="E4274" s="3" t="n">
        <v>44330.76130787037</v>
      </c>
      <c r="F4274" t="n">
        <v>80.40000000000001</v>
      </c>
      <c r="G4274" t="n">
        <v>0.6</v>
      </c>
      <c r="H4274" t="n">
        <v>81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353493</v>
      </c>
      <c r="B4275" t="inlineStr">
        <is>
          <t>079_SEQ</t>
        </is>
      </c>
      <c r="C4275" t="n">
        <v>4268</v>
      </c>
      <c r="D4275" s="3" t="n">
        <v>44330.76130787037</v>
      </c>
      <c r="E4275" s="3" t="n">
        <v>44330.76135416667</v>
      </c>
      <c r="F4275" t="n">
        <v>80.09999999999999</v>
      </c>
      <c r="G4275" t="n">
        <v>0.58</v>
      </c>
      <c r="H4275" t="n">
        <v>80.7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353494</v>
      </c>
      <c r="B4276" t="inlineStr">
        <is>
          <t>079_SEQ</t>
        </is>
      </c>
      <c r="C4276" t="n">
        <v>4269</v>
      </c>
      <c r="D4276" s="3" t="n">
        <v>44330.76135416667</v>
      </c>
      <c r="E4276" s="3" t="n">
        <v>44330.76140046296</v>
      </c>
      <c r="F4276" t="n">
        <v>79.90000000000001</v>
      </c>
      <c r="G4276" t="n">
        <v>0.6</v>
      </c>
      <c r="H4276" t="n">
        <v>80.5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353495</v>
      </c>
      <c r="B4277" t="inlineStr">
        <is>
          <t>079_SEQ</t>
        </is>
      </c>
      <c r="C4277" t="n">
        <v>4270</v>
      </c>
      <c r="D4277" s="3" t="n">
        <v>44330.76140046296</v>
      </c>
      <c r="E4277" s="3" t="n">
        <v>44330.76144675926</v>
      </c>
      <c r="F4277" t="n">
        <v>79.7</v>
      </c>
      <c r="G4277" t="n">
        <v>0.59</v>
      </c>
      <c r="H4277" t="n">
        <v>80.3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353496</v>
      </c>
      <c r="B4278" t="inlineStr">
        <is>
          <t>079_SEQ</t>
        </is>
      </c>
      <c r="C4278" t="n">
        <v>4271</v>
      </c>
      <c r="D4278" s="3" t="n">
        <v>44330.76144675926</v>
      </c>
      <c r="E4278" s="3" t="n">
        <v>44330.76149305556</v>
      </c>
      <c r="F4278" t="n">
        <v>79.59999999999999</v>
      </c>
      <c r="G4278" t="n">
        <v>0.61</v>
      </c>
      <c r="H4278" t="n">
        <v>80.2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353497</v>
      </c>
      <c r="B4279" t="inlineStr">
        <is>
          <t>079_SEQ</t>
        </is>
      </c>
      <c r="C4279" t="n">
        <v>4272</v>
      </c>
      <c r="D4279" s="3" t="n">
        <v>44330.76149305556</v>
      </c>
      <c r="E4279" s="3" t="n">
        <v>44330.76153935185</v>
      </c>
      <c r="F4279" t="n">
        <v>79.5</v>
      </c>
      <c r="G4279" t="n">
        <v>0.6</v>
      </c>
      <c r="H4279" t="n">
        <v>80.09999999999999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353498</v>
      </c>
      <c r="B4280" t="inlineStr">
        <is>
          <t>079_SEQ</t>
        </is>
      </c>
      <c r="C4280" t="n">
        <v>4273</v>
      </c>
      <c r="D4280" s="3" t="n">
        <v>44330.76153935185</v>
      </c>
      <c r="E4280" s="3" t="n">
        <v>44330.76158564815</v>
      </c>
      <c r="F4280" t="n">
        <v>79.40000000000001</v>
      </c>
      <c r="G4280" t="n">
        <v>0.59</v>
      </c>
      <c r="H4280" t="n">
        <v>80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353499</v>
      </c>
      <c r="B4281" t="inlineStr">
        <is>
          <t>079_SEQ</t>
        </is>
      </c>
      <c r="C4281" t="n">
        <v>4274</v>
      </c>
      <c r="D4281" s="3" t="n">
        <v>44330.76158564815</v>
      </c>
      <c r="E4281" s="3" t="n">
        <v>44330.76163194444</v>
      </c>
      <c r="F4281" t="n">
        <v>79.40000000000001</v>
      </c>
      <c r="G4281" t="n">
        <v>0.6</v>
      </c>
      <c r="H4281" t="n">
        <v>80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353500</v>
      </c>
      <c r="B4282" t="inlineStr">
        <is>
          <t>079_SEQ</t>
        </is>
      </c>
      <c r="C4282" t="n">
        <v>4275</v>
      </c>
      <c r="D4282" s="3" t="n">
        <v>44330.76163194444</v>
      </c>
      <c r="E4282" s="3" t="n">
        <v>44330.76167824074</v>
      </c>
      <c r="F4282" t="n">
        <v>79.3</v>
      </c>
      <c r="G4282" t="n">
        <v>0.6</v>
      </c>
      <c r="H4282" t="n">
        <v>79.90000000000001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353501</v>
      </c>
      <c r="B4283" t="inlineStr">
        <is>
          <t>079_SEQ</t>
        </is>
      </c>
      <c r="C4283" t="n">
        <v>4276</v>
      </c>
      <c r="D4283" s="3" t="n">
        <v>44330.76167824074</v>
      </c>
      <c r="E4283" s="3" t="n">
        <v>44330.76172453703</v>
      </c>
      <c r="F4283" t="n">
        <v>79.2</v>
      </c>
      <c r="G4283" t="n">
        <v>0.58</v>
      </c>
      <c r="H4283" t="n">
        <v>79.8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353502</v>
      </c>
      <c r="B4284" t="inlineStr">
        <is>
          <t>079_SEQ</t>
        </is>
      </c>
      <c r="C4284" t="n">
        <v>4277</v>
      </c>
      <c r="D4284" s="3" t="n">
        <v>44330.76172453703</v>
      </c>
      <c r="E4284" s="3" t="n">
        <v>44330.76177083333</v>
      </c>
      <c r="F4284" t="n">
        <v>79.09999999999999</v>
      </c>
      <c r="G4284" t="n">
        <v>0.58</v>
      </c>
      <c r="H4284" t="n">
        <v>79.7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353503</v>
      </c>
      <c r="B4285" t="inlineStr">
        <is>
          <t>079_SEQ</t>
        </is>
      </c>
      <c r="C4285" t="n">
        <v>4278</v>
      </c>
      <c r="D4285" s="3" t="n">
        <v>44330.76177083333</v>
      </c>
      <c r="E4285" s="3" t="n">
        <v>44330.76181712963</v>
      </c>
      <c r="F4285" t="n">
        <v>79.09999999999999</v>
      </c>
      <c r="G4285" t="n">
        <v>0.59</v>
      </c>
      <c r="H4285" t="n">
        <v>79.7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353504</v>
      </c>
      <c r="B4286" t="inlineStr">
        <is>
          <t>079_SEQ</t>
        </is>
      </c>
      <c r="C4286" t="n">
        <v>4279</v>
      </c>
      <c r="D4286" s="3" t="n">
        <v>44330.76181712963</v>
      </c>
      <c r="E4286" s="3" t="n">
        <v>44330.76186342593</v>
      </c>
      <c r="F4286" t="n">
        <v>79</v>
      </c>
      <c r="G4286" t="n">
        <v>0.58</v>
      </c>
      <c r="H4286" t="n">
        <v>79.59999999999999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353505</v>
      </c>
      <c r="B4287" t="inlineStr">
        <is>
          <t>079_SEQ</t>
        </is>
      </c>
      <c r="C4287" t="n">
        <v>4280</v>
      </c>
      <c r="D4287" s="3" t="n">
        <v>44330.76186342593</v>
      </c>
      <c r="E4287" s="3" t="n">
        <v>44330.76190972222</v>
      </c>
      <c r="F4287" t="n">
        <v>79.09999999999999</v>
      </c>
      <c r="G4287" t="n">
        <v>0.59</v>
      </c>
      <c r="H4287" t="n">
        <v>79.7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353506</v>
      </c>
      <c r="B4288" t="inlineStr">
        <is>
          <t>079_SEQ</t>
        </is>
      </c>
      <c r="C4288" t="n">
        <v>4281</v>
      </c>
      <c r="D4288" s="3" t="n">
        <v>44330.76190972222</v>
      </c>
      <c r="E4288" s="3" t="n">
        <v>44330.76195601852</v>
      </c>
      <c r="F4288" t="n">
        <v>79</v>
      </c>
      <c r="G4288" t="n">
        <v>0.62</v>
      </c>
      <c r="H4288" t="n">
        <v>79.59999999999999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353507</v>
      </c>
      <c r="B4289" t="inlineStr">
        <is>
          <t>079_SEQ</t>
        </is>
      </c>
      <c r="C4289" t="n">
        <v>4282</v>
      </c>
      <c r="D4289" s="3" t="n">
        <v>44330.76195601852</v>
      </c>
      <c r="E4289" s="3" t="n">
        <v>44330.76200231481</v>
      </c>
      <c r="F4289" t="n">
        <v>79</v>
      </c>
      <c r="G4289" t="n">
        <v>0.5600000000000001</v>
      </c>
      <c r="H4289" t="n">
        <v>79.59999999999999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353508</v>
      </c>
      <c r="B4290" t="inlineStr">
        <is>
          <t>079_SEQ</t>
        </is>
      </c>
      <c r="C4290" t="n">
        <v>4283</v>
      </c>
      <c r="D4290" s="3" t="n">
        <v>44330.76200231481</v>
      </c>
      <c r="E4290" s="3" t="n">
        <v>44330.76204861111</v>
      </c>
      <c r="F4290" t="n">
        <v>78.90000000000001</v>
      </c>
      <c r="G4290" t="n">
        <v>0.58</v>
      </c>
      <c r="H4290" t="n">
        <v>79.5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353509</v>
      </c>
      <c r="B4291" t="inlineStr">
        <is>
          <t>079_SEQ</t>
        </is>
      </c>
      <c r="C4291" t="n">
        <v>4284</v>
      </c>
      <c r="D4291" s="3" t="n">
        <v>44330.76204861111</v>
      </c>
      <c r="E4291" s="3" t="n">
        <v>44330.7620949074</v>
      </c>
      <c r="F4291" t="n">
        <v>78.90000000000001</v>
      </c>
      <c r="G4291" t="n">
        <v>0.58</v>
      </c>
      <c r="H4291" t="n">
        <v>79.5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353510</v>
      </c>
      <c r="B4292" t="inlineStr">
        <is>
          <t>079_SEQ</t>
        </is>
      </c>
      <c r="C4292" t="n">
        <v>4285</v>
      </c>
      <c r="D4292" s="3" t="n">
        <v>44330.7620949074</v>
      </c>
      <c r="E4292" s="3" t="n">
        <v>44330.7621412037</v>
      </c>
      <c r="F4292" t="n">
        <v>78.8</v>
      </c>
      <c r="G4292" t="n">
        <v>0.57</v>
      </c>
      <c r="H4292" t="n">
        <v>79.40000000000001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353511</v>
      </c>
      <c r="B4293" t="inlineStr">
        <is>
          <t>079_SEQ</t>
        </is>
      </c>
      <c r="C4293" t="n">
        <v>4286</v>
      </c>
      <c r="D4293" s="3" t="n">
        <v>44330.7621412037</v>
      </c>
      <c r="E4293" s="3" t="n">
        <v>44330.7621875</v>
      </c>
      <c r="F4293" t="n">
        <v>78.90000000000001</v>
      </c>
      <c r="G4293" t="n">
        <v>0.5600000000000001</v>
      </c>
      <c r="H4293" t="n">
        <v>79.5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353512</v>
      </c>
      <c r="B4294" t="inlineStr">
        <is>
          <t>079_SEQ</t>
        </is>
      </c>
      <c r="C4294" t="n">
        <v>4287</v>
      </c>
      <c r="D4294" s="3" t="n">
        <v>44330.7621875</v>
      </c>
      <c r="E4294" s="3" t="n">
        <v>44330.7622337963</v>
      </c>
      <c r="F4294" t="n">
        <v>78.8</v>
      </c>
      <c r="G4294" t="n">
        <v>0.57</v>
      </c>
      <c r="H4294" t="n">
        <v>79.40000000000001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353513</v>
      </c>
      <c r="B4295" t="inlineStr">
        <is>
          <t>079_SEQ</t>
        </is>
      </c>
      <c r="C4295" t="n">
        <v>4288</v>
      </c>
      <c r="D4295" s="3" t="n">
        <v>44330.7622337963</v>
      </c>
      <c r="E4295" s="3" t="n">
        <v>44330.76228009259</v>
      </c>
      <c r="F4295" t="n">
        <v>78.8</v>
      </c>
      <c r="G4295" t="n">
        <v>0.57</v>
      </c>
      <c r="H4295" t="n">
        <v>79.40000000000001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353514</v>
      </c>
      <c r="B4296" t="inlineStr">
        <is>
          <t>079_SEQ</t>
        </is>
      </c>
      <c r="C4296" t="n">
        <v>4289</v>
      </c>
      <c r="D4296" s="3" t="n">
        <v>44330.76228009259</v>
      </c>
      <c r="E4296" s="3" t="n">
        <v>44330.76232638889</v>
      </c>
      <c r="F4296" t="n">
        <v>78.8</v>
      </c>
      <c r="G4296" t="n">
        <v>0.57</v>
      </c>
      <c r="H4296" t="n">
        <v>79.40000000000001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353515</v>
      </c>
      <c r="B4297" t="inlineStr">
        <is>
          <t>079_SEQ</t>
        </is>
      </c>
      <c r="C4297" t="n">
        <v>4290</v>
      </c>
      <c r="D4297" s="3" t="n">
        <v>44330.76232638889</v>
      </c>
      <c r="E4297" s="3" t="n">
        <v>44330.76237268518</v>
      </c>
      <c r="F4297" t="n">
        <v>78.8</v>
      </c>
      <c r="G4297" t="n">
        <v>0.5600000000000001</v>
      </c>
      <c r="H4297" t="n">
        <v>79.40000000000001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353516</v>
      </c>
      <c r="B4298" t="inlineStr">
        <is>
          <t>079_SEQ</t>
        </is>
      </c>
      <c r="C4298" t="n">
        <v>4291</v>
      </c>
      <c r="D4298" s="3" t="n">
        <v>44330.76237268518</v>
      </c>
      <c r="E4298" s="3" t="n">
        <v>44330.76241898148</v>
      </c>
      <c r="F4298" t="n">
        <v>78.8</v>
      </c>
      <c r="G4298" t="n">
        <v>0.5600000000000001</v>
      </c>
      <c r="H4298" t="n">
        <v>79.40000000000001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353517</v>
      </c>
      <c r="B4299" t="inlineStr">
        <is>
          <t>079_SEQ</t>
        </is>
      </c>
      <c r="C4299" t="n">
        <v>4292</v>
      </c>
      <c r="D4299" s="3" t="n">
        <v>44330.76241898148</v>
      </c>
      <c r="E4299" s="3" t="n">
        <v>44330.76246527778</v>
      </c>
      <c r="F4299" t="n">
        <v>78.59999999999999</v>
      </c>
      <c r="G4299" t="n">
        <v>0.55</v>
      </c>
      <c r="H4299" t="n">
        <v>79.2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353518</v>
      </c>
      <c r="B4300" t="inlineStr">
        <is>
          <t>079_SEQ</t>
        </is>
      </c>
      <c r="C4300" t="n">
        <v>4293</v>
      </c>
      <c r="D4300" s="3" t="n">
        <v>44330.76246527778</v>
      </c>
      <c r="E4300" s="3" t="n">
        <v>44330.76251157407</v>
      </c>
      <c r="F4300" t="n">
        <v>78.59999999999999</v>
      </c>
      <c r="G4300" t="n">
        <v>0.5600000000000001</v>
      </c>
      <c r="H4300" t="n">
        <v>79.2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353519</v>
      </c>
      <c r="B4301" t="inlineStr">
        <is>
          <t>079_SEQ</t>
        </is>
      </c>
      <c r="C4301" t="n">
        <v>4294</v>
      </c>
      <c r="D4301" s="3" t="n">
        <v>44330.76251157407</v>
      </c>
      <c r="E4301" s="3" t="n">
        <v>44330.76255787037</v>
      </c>
      <c r="F4301" t="n">
        <v>78.40000000000001</v>
      </c>
      <c r="G4301" t="n">
        <v>0.55</v>
      </c>
      <c r="H4301" t="n">
        <v>78.90000000000001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353520</v>
      </c>
      <c r="B4302" t="inlineStr">
        <is>
          <t>079_SEQ</t>
        </is>
      </c>
      <c r="C4302" t="n">
        <v>4295</v>
      </c>
      <c r="D4302" s="3" t="n">
        <v>44330.76255787037</v>
      </c>
      <c r="E4302" s="3" t="n">
        <v>44330.76260416667</v>
      </c>
      <c r="F4302" t="n">
        <v>78.09999999999999</v>
      </c>
      <c r="G4302" t="n">
        <v>0.58</v>
      </c>
      <c r="H4302" t="n">
        <v>78.7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353521</v>
      </c>
      <c r="B4303" t="inlineStr">
        <is>
          <t>079_SEQ</t>
        </is>
      </c>
      <c r="C4303" t="n">
        <v>4296</v>
      </c>
      <c r="D4303" s="3" t="n">
        <v>44330.76260416667</v>
      </c>
      <c r="E4303" s="3" t="n">
        <v>44330.76265046297</v>
      </c>
      <c r="F4303" t="n">
        <v>77.90000000000001</v>
      </c>
      <c r="G4303" t="n">
        <v>0.55</v>
      </c>
      <c r="H4303" t="n">
        <v>78.40000000000001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353522</v>
      </c>
      <c r="B4304" t="inlineStr">
        <is>
          <t>079_SEQ</t>
        </is>
      </c>
      <c r="C4304" t="n">
        <v>4297</v>
      </c>
      <c r="D4304" s="3" t="n">
        <v>44330.76265046297</v>
      </c>
      <c r="E4304" s="3" t="n">
        <v>44330.76269675926</v>
      </c>
      <c r="F4304" t="n">
        <v>77.59999999999999</v>
      </c>
      <c r="G4304" t="n">
        <v>0.55</v>
      </c>
      <c r="H4304" t="n">
        <v>78.09999999999999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353523</v>
      </c>
      <c r="B4305" t="inlineStr">
        <is>
          <t>079_SEQ</t>
        </is>
      </c>
      <c r="C4305" t="n">
        <v>4298</v>
      </c>
      <c r="D4305" s="3" t="n">
        <v>44330.76269675926</v>
      </c>
      <c r="E4305" s="3" t="n">
        <v>44330.76274305556</v>
      </c>
      <c r="F4305" t="n">
        <v>77.3</v>
      </c>
      <c r="G4305" t="n">
        <v>0.53</v>
      </c>
      <c r="H4305" t="n">
        <v>77.8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353524</v>
      </c>
      <c r="B4306" t="inlineStr">
        <is>
          <t>079_SEQ</t>
        </is>
      </c>
      <c r="C4306" t="n">
        <v>4299</v>
      </c>
      <c r="D4306" s="3" t="n">
        <v>44330.76274305556</v>
      </c>
      <c r="E4306" s="3" t="n">
        <v>44330.76278935185</v>
      </c>
      <c r="F4306" t="n">
        <v>77</v>
      </c>
      <c r="G4306" t="n">
        <v>0.54</v>
      </c>
      <c r="H4306" t="n">
        <v>77.5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353525</v>
      </c>
      <c r="B4307" t="inlineStr">
        <is>
          <t>079_SEQ</t>
        </is>
      </c>
      <c r="C4307" t="n">
        <v>4300</v>
      </c>
      <c r="D4307" s="3" t="n">
        <v>44330.76278935185</v>
      </c>
      <c r="E4307" s="3" t="n">
        <v>44330.76283564815</v>
      </c>
      <c r="F4307" t="n">
        <v>76.5</v>
      </c>
      <c r="G4307" t="n">
        <v>0.54</v>
      </c>
      <c r="H4307" t="n">
        <v>77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353526</v>
      </c>
      <c r="B4308" t="inlineStr">
        <is>
          <t>079_SEQ</t>
        </is>
      </c>
      <c r="C4308" t="n">
        <v>4301</v>
      </c>
      <c r="D4308" s="3" t="n">
        <v>44330.76283564815</v>
      </c>
      <c r="E4308" s="3" t="n">
        <v>44330.76288194444</v>
      </c>
      <c r="F4308" t="n">
        <v>76.2</v>
      </c>
      <c r="G4308" t="n">
        <v>0.54</v>
      </c>
      <c r="H4308" t="n">
        <v>76.7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353527</v>
      </c>
      <c r="B4309" t="inlineStr">
        <is>
          <t>079_SEQ</t>
        </is>
      </c>
      <c r="C4309" t="n">
        <v>4302</v>
      </c>
      <c r="D4309" s="3" t="n">
        <v>44330.76288194444</v>
      </c>
      <c r="E4309" s="3" t="n">
        <v>44330.76292824074</v>
      </c>
      <c r="F4309" t="n">
        <v>75.7</v>
      </c>
      <c r="G4309" t="n">
        <v>0.5600000000000001</v>
      </c>
      <c r="H4309" t="n">
        <v>76.3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353528</v>
      </c>
      <c r="B4310" t="inlineStr">
        <is>
          <t>079_SEQ</t>
        </is>
      </c>
      <c r="C4310" t="n">
        <v>4303</v>
      </c>
      <c r="D4310" s="3" t="n">
        <v>44330.76292824074</v>
      </c>
      <c r="E4310" s="3" t="n">
        <v>44330.76297453704</v>
      </c>
      <c r="F4310" t="n">
        <v>75.40000000000001</v>
      </c>
      <c r="G4310" t="n">
        <v>0.55</v>
      </c>
      <c r="H4310" t="n">
        <v>76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353529</v>
      </c>
      <c r="B4311" t="inlineStr">
        <is>
          <t>079_SEQ</t>
        </is>
      </c>
      <c r="C4311" t="n">
        <v>4304</v>
      </c>
      <c r="D4311" s="3" t="n">
        <v>44330.76297453704</v>
      </c>
      <c r="E4311" s="3" t="n">
        <v>44330.76302083334</v>
      </c>
      <c r="F4311" t="n">
        <v>75.09999999999999</v>
      </c>
      <c r="G4311" t="n">
        <v>0.54</v>
      </c>
      <c r="H4311" t="n">
        <v>75.59999999999999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353530</v>
      </c>
      <c r="B4312" t="inlineStr">
        <is>
          <t>079_SEQ</t>
        </is>
      </c>
      <c r="C4312" t="n">
        <v>4305</v>
      </c>
      <c r="D4312" s="3" t="n">
        <v>44330.76302083334</v>
      </c>
      <c r="E4312" s="3" t="n">
        <v>44330.76306712963</v>
      </c>
      <c r="F4312" t="n">
        <v>74.8</v>
      </c>
      <c r="G4312" t="n">
        <v>0.54</v>
      </c>
      <c r="H4312" t="n">
        <v>75.3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353531</v>
      </c>
      <c r="B4313" t="inlineStr">
        <is>
          <t>079_SEQ</t>
        </is>
      </c>
      <c r="C4313" t="n">
        <v>4306</v>
      </c>
      <c r="D4313" s="3" t="n">
        <v>44330.76306712963</v>
      </c>
      <c r="E4313" s="3" t="n">
        <v>44330.76311342593</v>
      </c>
      <c r="F4313" t="n">
        <v>74.59999999999999</v>
      </c>
      <c r="G4313" t="n">
        <v>0.55</v>
      </c>
      <c r="H4313" t="n">
        <v>75.09999999999999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353532</v>
      </c>
      <c r="B4314" t="inlineStr">
        <is>
          <t>079_SEQ</t>
        </is>
      </c>
      <c r="C4314" t="n">
        <v>4307</v>
      </c>
      <c r="D4314" s="3" t="n">
        <v>44330.76311342593</v>
      </c>
      <c r="E4314" s="3" t="n">
        <v>44330.76315972222</v>
      </c>
      <c r="F4314" t="n">
        <v>74.40000000000001</v>
      </c>
      <c r="G4314" t="n">
        <v>0.53</v>
      </c>
      <c r="H4314" t="n">
        <v>74.90000000000001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353533</v>
      </c>
      <c r="B4315" t="inlineStr">
        <is>
          <t>079_SEQ</t>
        </is>
      </c>
      <c r="C4315" t="n">
        <v>4308</v>
      </c>
      <c r="D4315" s="3" t="n">
        <v>44330.76315972222</v>
      </c>
      <c r="E4315" s="3" t="n">
        <v>44330.76320601852</v>
      </c>
      <c r="F4315" t="n">
        <v>74</v>
      </c>
      <c r="G4315" t="n">
        <v>0.55</v>
      </c>
      <c r="H4315" t="n">
        <v>74.59999999999999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353534</v>
      </c>
      <c r="B4316" t="inlineStr">
        <is>
          <t>079_SEQ</t>
        </is>
      </c>
      <c r="C4316" t="n">
        <v>4309</v>
      </c>
      <c r="D4316" s="3" t="n">
        <v>44330.76320601852</v>
      </c>
      <c r="E4316" s="3" t="n">
        <v>44330.76325231481</v>
      </c>
      <c r="F4316" t="n">
        <v>74</v>
      </c>
      <c r="G4316" t="n">
        <v>0.54</v>
      </c>
      <c r="H4316" t="n">
        <v>74.5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353535</v>
      </c>
      <c r="B4317" t="inlineStr">
        <is>
          <t>079_SEQ</t>
        </is>
      </c>
      <c r="C4317" t="n">
        <v>4310</v>
      </c>
      <c r="D4317" s="3" t="n">
        <v>44330.76325231481</v>
      </c>
      <c r="E4317" s="3" t="n">
        <v>44330.76329861111</v>
      </c>
      <c r="F4317" t="n">
        <v>73.90000000000001</v>
      </c>
      <c r="G4317" t="n">
        <v>0.54</v>
      </c>
      <c r="H4317" t="n">
        <v>74.40000000000001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353536</v>
      </c>
      <c r="B4318" t="inlineStr">
        <is>
          <t>079_SEQ</t>
        </is>
      </c>
      <c r="C4318" t="n">
        <v>4311</v>
      </c>
      <c r="D4318" s="3" t="n">
        <v>44330.76329861111</v>
      </c>
      <c r="E4318" s="3" t="n">
        <v>44330.76334490741</v>
      </c>
      <c r="F4318" t="n">
        <v>73.7</v>
      </c>
      <c r="G4318" t="n">
        <v>0.53</v>
      </c>
      <c r="H4318" t="n">
        <v>74.2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353537</v>
      </c>
      <c r="B4319" t="inlineStr">
        <is>
          <t>079_SEQ</t>
        </is>
      </c>
      <c r="C4319" t="n">
        <v>4312</v>
      </c>
      <c r="D4319" s="3" t="n">
        <v>44330.76334490741</v>
      </c>
      <c r="E4319" s="3" t="n">
        <v>44330.76339120371</v>
      </c>
      <c r="F4319" t="n">
        <v>73.59999999999999</v>
      </c>
      <c r="G4319" t="n">
        <v>0.54</v>
      </c>
      <c r="H4319" t="n">
        <v>74.09999999999999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353538</v>
      </c>
      <c r="B4320" t="inlineStr">
        <is>
          <t>079_SEQ</t>
        </is>
      </c>
      <c r="C4320" t="n">
        <v>4313</v>
      </c>
      <c r="D4320" s="3" t="n">
        <v>44330.76339120371</v>
      </c>
      <c r="E4320" s="3" t="n">
        <v>44330.7634375</v>
      </c>
      <c r="F4320" t="n">
        <v>73.5</v>
      </c>
      <c r="G4320" t="n">
        <v>0.53</v>
      </c>
      <c r="H4320" t="n">
        <v>74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353539</v>
      </c>
      <c r="B4321" t="inlineStr">
        <is>
          <t>079_SEQ</t>
        </is>
      </c>
      <c r="C4321" t="n">
        <v>4314</v>
      </c>
      <c r="D4321" s="3" t="n">
        <v>44330.7634375</v>
      </c>
      <c r="E4321" s="3" t="n">
        <v>44330.7634837963</v>
      </c>
      <c r="F4321" t="n">
        <v>73.3</v>
      </c>
      <c r="G4321" t="n">
        <v>0.54</v>
      </c>
      <c r="H4321" t="n">
        <v>73.8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353540</v>
      </c>
      <c r="B4322" t="inlineStr">
        <is>
          <t>079_SEQ</t>
        </is>
      </c>
      <c r="C4322" t="n">
        <v>4315</v>
      </c>
      <c r="D4322" s="3" t="n">
        <v>44330.7634837963</v>
      </c>
      <c r="E4322" s="3" t="n">
        <v>44330.76353009259</v>
      </c>
      <c r="F4322" t="n">
        <v>73.2</v>
      </c>
      <c r="G4322" t="n">
        <v>0.53</v>
      </c>
      <c r="H4322" t="n">
        <v>73.7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353541</v>
      </c>
      <c r="B4323" t="inlineStr">
        <is>
          <t>079_SEQ</t>
        </is>
      </c>
      <c r="C4323" t="n">
        <v>4316</v>
      </c>
      <c r="D4323" s="3" t="n">
        <v>44330.76353009259</v>
      </c>
      <c r="E4323" s="3" t="n">
        <v>44330.76357638889</v>
      </c>
      <c r="F4323" t="n">
        <v>73.09999999999999</v>
      </c>
      <c r="G4323" t="n">
        <v>0.53</v>
      </c>
      <c r="H4323" t="n">
        <v>73.59999999999999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353542</v>
      </c>
      <c r="B4324" t="inlineStr">
        <is>
          <t>079_SEQ</t>
        </is>
      </c>
      <c r="C4324" t="n">
        <v>4317</v>
      </c>
      <c r="D4324" s="3" t="n">
        <v>44330.76357638889</v>
      </c>
      <c r="E4324" s="3" t="n">
        <v>44330.76362268518</v>
      </c>
      <c r="F4324" t="n">
        <v>73</v>
      </c>
      <c r="G4324" t="n">
        <v>0.5</v>
      </c>
      <c r="H4324" t="n">
        <v>73.5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353543</v>
      </c>
      <c r="B4325" t="inlineStr">
        <is>
          <t>079_SEQ</t>
        </is>
      </c>
      <c r="C4325" t="n">
        <v>4318</v>
      </c>
      <c r="D4325" s="3" t="n">
        <v>44330.76362268518</v>
      </c>
      <c r="E4325" s="3" t="n">
        <v>44330.76366898148</v>
      </c>
      <c r="F4325" t="n">
        <v>73</v>
      </c>
      <c r="G4325" t="n">
        <v>0.52</v>
      </c>
      <c r="H4325" t="n">
        <v>73.5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353544</v>
      </c>
      <c r="B4326" t="inlineStr">
        <is>
          <t>079_SEQ</t>
        </is>
      </c>
      <c r="C4326" t="n">
        <v>4319</v>
      </c>
      <c r="D4326" s="3" t="n">
        <v>44330.76366898148</v>
      </c>
      <c r="E4326" s="3" t="n">
        <v>44330.76371527778</v>
      </c>
      <c r="F4326" t="n">
        <v>72.8</v>
      </c>
      <c r="G4326" t="n">
        <v>0.53</v>
      </c>
      <c r="H4326" t="n">
        <v>73.3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353545</v>
      </c>
      <c r="B4327" t="inlineStr">
        <is>
          <t>079_SEQ</t>
        </is>
      </c>
      <c r="C4327" t="n">
        <v>4320</v>
      </c>
      <c r="D4327" s="3" t="n">
        <v>44330.76371527778</v>
      </c>
      <c r="E4327" s="3" t="n">
        <v>44330.76376157408</v>
      </c>
      <c r="F4327" t="n">
        <v>72.7</v>
      </c>
      <c r="G4327" t="n">
        <v>0.51</v>
      </c>
      <c r="H4327" t="n">
        <v>73.2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353546</v>
      </c>
      <c r="B4328" t="inlineStr">
        <is>
          <t>079_SEQ</t>
        </is>
      </c>
      <c r="C4328" t="n">
        <v>4321</v>
      </c>
      <c r="D4328" s="3" t="n">
        <v>44330.76376157408</v>
      </c>
      <c r="E4328" s="3" t="n">
        <v>44330.76380787037</v>
      </c>
      <c r="F4328" t="n">
        <v>72.59999999999999</v>
      </c>
      <c r="G4328" t="n">
        <v>0.53</v>
      </c>
      <c r="H4328" t="n">
        <v>73.09999999999999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353547</v>
      </c>
      <c r="B4329" t="inlineStr">
        <is>
          <t>079_SEQ</t>
        </is>
      </c>
      <c r="C4329" t="n">
        <v>4322</v>
      </c>
      <c r="D4329" s="3" t="n">
        <v>44330.76380787037</v>
      </c>
      <c r="E4329" s="3" t="n">
        <v>44330.76385416667</v>
      </c>
      <c r="F4329" t="n">
        <v>72.5</v>
      </c>
      <c r="G4329" t="n">
        <v>0.51</v>
      </c>
      <c r="H4329" t="n">
        <v>73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353548</v>
      </c>
      <c r="B4330" t="inlineStr">
        <is>
          <t>079_SEQ</t>
        </is>
      </c>
      <c r="C4330" t="n">
        <v>4323</v>
      </c>
      <c r="D4330" s="3" t="n">
        <v>44330.76385416667</v>
      </c>
      <c r="E4330" s="3" t="n">
        <v>44330.76390046296</v>
      </c>
      <c r="F4330" t="n">
        <v>72.5</v>
      </c>
      <c r="G4330" t="n">
        <v>0.5</v>
      </c>
      <c r="H4330" t="n">
        <v>73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353549</v>
      </c>
      <c r="B4331" t="inlineStr">
        <is>
          <t>079_SEQ</t>
        </is>
      </c>
      <c r="C4331" t="n">
        <v>4324</v>
      </c>
      <c r="D4331" s="3" t="n">
        <v>44330.76390046296</v>
      </c>
      <c r="E4331" s="3" t="n">
        <v>44330.76394675926</v>
      </c>
      <c r="F4331" t="n">
        <v>72.3</v>
      </c>
      <c r="G4331" t="n">
        <v>0.53</v>
      </c>
      <c r="H4331" t="n">
        <v>72.8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353550</v>
      </c>
      <c r="B4332" t="inlineStr">
        <is>
          <t>079_SEQ</t>
        </is>
      </c>
      <c r="C4332" t="n">
        <v>4325</v>
      </c>
      <c r="D4332" s="3" t="n">
        <v>44330.76394675926</v>
      </c>
      <c r="E4332" s="3" t="n">
        <v>44330.76399305555</v>
      </c>
      <c r="F4332" t="n">
        <v>72.3</v>
      </c>
      <c r="G4332" t="n">
        <v>0.54</v>
      </c>
      <c r="H4332" t="n">
        <v>72.8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353551</v>
      </c>
      <c r="B4333" t="inlineStr">
        <is>
          <t>079_SEQ</t>
        </is>
      </c>
      <c r="C4333" t="n">
        <v>4326</v>
      </c>
      <c r="D4333" s="3" t="n">
        <v>44330.76399305555</v>
      </c>
      <c r="E4333" s="3" t="n">
        <v>44330.76403935185</v>
      </c>
      <c r="F4333" t="n">
        <v>72.2</v>
      </c>
      <c r="G4333" t="n">
        <v>0.52</v>
      </c>
      <c r="H4333" t="n">
        <v>72.7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353552</v>
      </c>
      <c r="B4334" t="inlineStr">
        <is>
          <t>079_SEQ</t>
        </is>
      </c>
      <c r="C4334" t="n">
        <v>4327</v>
      </c>
      <c r="D4334" s="3" t="n">
        <v>44330.76403935185</v>
      </c>
      <c r="E4334" s="3" t="n">
        <v>44330.76408564814</v>
      </c>
      <c r="F4334" t="n">
        <v>72.09999999999999</v>
      </c>
      <c r="G4334" t="n">
        <v>0.5</v>
      </c>
      <c r="H4334" t="n">
        <v>72.59999999999999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353553</v>
      </c>
      <c r="B4335" t="inlineStr">
        <is>
          <t>079_SEQ</t>
        </is>
      </c>
      <c r="C4335" t="n">
        <v>4328</v>
      </c>
      <c r="D4335" s="3" t="n">
        <v>44330.76408564814</v>
      </c>
      <c r="E4335" s="3" t="n">
        <v>44330.76413194444</v>
      </c>
      <c r="F4335" t="n">
        <v>72.09999999999999</v>
      </c>
      <c r="G4335" t="n">
        <v>0.51</v>
      </c>
      <c r="H4335" t="n">
        <v>72.59999999999999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353554</v>
      </c>
      <c r="B4336" t="inlineStr">
        <is>
          <t>079_SEQ</t>
        </is>
      </c>
      <c r="C4336" t="n">
        <v>4329</v>
      </c>
      <c r="D4336" s="3" t="n">
        <v>44330.76413194444</v>
      </c>
      <c r="E4336" s="3" t="n">
        <v>44330.76417824074</v>
      </c>
      <c r="F4336" t="n">
        <v>72</v>
      </c>
      <c r="G4336" t="n">
        <v>0.51</v>
      </c>
      <c r="H4336" t="n">
        <v>72.5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353555</v>
      </c>
      <c r="B4337" t="inlineStr">
        <is>
          <t>079_SEQ</t>
        </is>
      </c>
      <c r="C4337" t="n">
        <v>4330</v>
      </c>
      <c r="D4337" s="3" t="n">
        <v>44330.76417824074</v>
      </c>
      <c r="E4337" s="3" t="n">
        <v>44330.76422453704</v>
      </c>
      <c r="F4337" t="n">
        <v>71.90000000000001</v>
      </c>
      <c r="G4337" t="n">
        <v>0.5</v>
      </c>
      <c r="H4337" t="n">
        <v>72.40000000000001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353556</v>
      </c>
      <c r="B4338" t="inlineStr">
        <is>
          <t>079_SEQ</t>
        </is>
      </c>
      <c r="C4338" t="n">
        <v>4331</v>
      </c>
      <c r="D4338" s="3" t="n">
        <v>44330.76422453704</v>
      </c>
      <c r="E4338" s="3" t="n">
        <v>44330.76427083334</v>
      </c>
      <c r="F4338" t="n">
        <v>72</v>
      </c>
      <c r="G4338" t="n">
        <v>0.47</v>
      </c>
      <c r="H4338" t="n">
        <v>72.5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353557</v>
      </c>
      <c r="B4339" t="inlineStr">
        <is>
          <t>079_SEQ</t>
        </is>
      </c>
      <c r="C4339" t="n">
        <v>4332</v>
      </c>
      <c r="D4339" s="3" t="n">
        <v>44330.76427083334</v>
      </c>
      <c r="E4339" s="3" t="n">
        <v>44330.76431712963</v>
      </c>
      <c r="F4339" t="n">
        <v>71.90000000000001</v>
      </c>
      <c r="G4339" t="n">
        <v>0.5</v>
      </c>
      <c r="H4339" t="n">
        <v>72.40000000000001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353558</v>
      </c>
      <c r="B4340" t="inlineStr">
        <is>
          <t>079_SEQ</t>
        </is>
      </c>
      <c r="C4340" t="n">
        <v>4333</v>
      </c>
      <c r="D4340" s="3" t="n">
        <v>44330.76431712963</v>
      </c>
      <c r="E4340" s="3" t="n">
        <v>44330.76436342593</v>
      </c>
      <c r="F4340" t="n">
        <v>72</v>
      </c>
      <c r="G4340" t="n">
        <v>0.49</v>
      </c>
      <c r="H4340" t="n">
        <v>72.5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353559</v>
      </c>
      <c r="B4341" t="inlineStr">
        <is>
          <t>079_SEQ</t>
        </is>
      </c>
      <c r="C4341" t="n">
        <v>4334</v>
      </c>
      <c r="D4341" s="3" t="n">
        <v>44330.76436342593</v>
      </c>
      <c r="E4341" s="3" t="n">
        <v>44330.76440972222</v>
      </c>
      <c r="F4341" t="n">
        <v>71.90000000000001</v>
      </c>
      <c r="G4341" t="n">
        <v>0.5</v>
      </c>
      <c r="H4341" t="n">
        <v>72.40000000000001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353560</v>
      </c>
      <c r="B4342" t="inlineStr">
        <is>
          <t>079_SEQ</t>
        </is>
      </c>
      <c r="C4342" t="n">
        <v>4335</v>
      </c>
      <c r="D4342" s="3" t="n">
        <v>44330.76440972222</v>
      </c>
      <c r="E4342" s="3" t="n">
        <v>44330.76445601852</v>
      </c>
      <c r="F4342" t="n">
        <v>71.90000000000001</v>
      </c>
      <c r="G4342" t="n">
        <v>0.49</v>
      </c>
      <c r="H4342" t="n">
        <v>72.40000000000001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353561</v>
      </c>
      <c r="B4343" t="inlineStr">
        <is>
          <t>079_SEQ</t>
        </is>
      </c>
      <c r="C4343" t="n">
        <v>4336</v>
      </c>
      <c r="D4343" s="3" t="n">
        <v>44330.76445601852</v>
      </c>
      <c r="E4343" s="3" t="n">
        <v>44330.76450231481</v>
      </c>
      <c r="F4343" t="n">
        <v>71.90000000000001</v>
      </c>
      <c r="G4343" t="n">
        <v>0.51</v>
      </c>
      <c r="H4343" t="n">
        <v>72.40000000000001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353562</v>
      </c>
      <c r="B4344" t="inlineStr">
        <is>
          <t>079_SEQ</t>
        </is>
      </c>
      <c r="C4344" t="n">
        <v>4337</v>
      </c>
      <c r="D4344" s="3" t="n">
        <v>44330.76450231481</v>
      </c>
      <c r="E4344" s="3" t="n">
        <v>44330.76454861111</v>
      </c>
      <c r="F4344" t="n">
        <v>71.90000000000001</v>
      </c>
      <c r="G4344" t="n">
        <v>0.48</v>
      </c>
      <c r="H4344" t="n">
        <v>72.40000000000001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353563</v>
      </c>
      <c r="B4345" t="inlineStr">
        <is>
          <t>079_SEQ</t>
        </is>
      </c>
      <c r="C4345" t="n">
        <v>4338</v>
      </c>
      <c r="D4345" s="3" t="n">
        <v>44330.76454861111</v>
      </c>
      <c r="E4345" s="3" t="n">
        <v>44330.76459490741</v>
      </c>
      <c r="F4345" t="n">
        <v>71.8</v>
      </c>
      <c r="G4345" t="n">
        <v>0.51</v>
      </c>
      <c r="H4345" t="n">
        <v>72.3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353564</v>
      </c>
      <c r="B4346" t="inlineStr">
        <is>
          <t>079_SEQ</t>
        </is>
      </c>
      <c r="C4346" t="n">
        <v>4339</v>
      </c>
      <c r="D4346" s="3" t="n">
        <v>44330.76459490741</v>
      </c>
      <c r="E4346" s="3" t="n">
        <v>44330.76464120371</v>
      </c>
      <c r="F4346" t="n">
        <v>72</v>
      </c>
      <c r="G4346" t="n">
        <v>0.48</v>
      </c>
      <c r="H4346" t="n">
        <v>72.5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353565</v>
      </c>
      <c r="B4347" t="inlineStr">
        <is>
          <t>079_SEQ</t>
        </is>
      </c>
      <c r="C4347" t="n">
        <v>4340</v>
      </c>
      <c r="D4347" s="3" t="n">
        <v>44330.76464120371</v>
      </c>
      <c r="E4347" s="3" t="n">
        <v>44330.7646875</v>
      </c>
      <c r="F4347" t="n">
        <v>72.09999999999999</v>
      </c>
      <c r="G4347" t="n">
        <v>0.49</v>
      </c>
      <c r="H4347" t="n">
        <v>72.59999999999999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353566</v>
      </c>
      <c r="B4348" t="inlineStr">
        <is>
          <t>079_SEQ</t>
        </is>
      </c>
      <c r="C4348" t="n">
        <v>4341</v>
      </c>
      <c r="D4348" s="3" t="n">
        <v>44330.7646875</v>
      </c>
      <c r="E4348" s="3" t="n">
        <v>44330.7647337963</v>
      </c>
      <c r="F4348" t="n">
        <v>72.2</v>
      </c>
      <c r="G4348" t="n">
        <v>0.48</v>
      </c>
      <c r="H4348" t="n">
        <v>72.7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353567</v>
      </c>
      <c r="B4349" t="inlineStr">
        <is>
          <t>079_SEQ</t>
        </is>
      </c>
      <c r="C4349" t="n">
        <v>4342</v>
      </c>
      <c r="D4349" s="3" t="n">
        <v>44330.7647337963</v>
      </c>
      <c r="E4349" s="3" t="n">
        <v>44330.76478009259</v>
      </c>
      <c r="F4349" t="n">
        <v>72.2</v>
      </c>
      <c r="G4349" t="n">
        <v>0.48</v>
      </c>
      <c r="H4349" t="n">
        <v>72.7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353568</v>
      </c>
      <c r="B4350" t="inlineStr">
        <is>
          <t>079_SEQ</t>
        </is>
      </c>
      <c r="C4350" t="n">
        <v>4343</v>
      </c>
      <c r="D4350" s="3" t="n">
        <v>44330.76478009259</v>
      </c>
      <c r="E4350" s="3" t="n">
        <v>44330.76482638889</v>
      </c>
      <c r="F4350" t="n">
        <v>72.2</v>
      </c>
      <c r="G4350" t="n">
        <v>0.48</v>
      </c>
      <c r="H4350" t="n">
        <v>72.7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353569</v>
      </c>
      <c r="B4351" t="inlineStr">
        <is>
          <t>079_SEQ</t>
        </is>
      </c>
      <c r="C4351" t="n">
        <v>4344</v>
      </c>
      <c r="D4351" s="3" t="n">
        <v>44330.76482638889</v>
      </c>
      <c r="E4351" s="3" t="n">
        <v>44330.76487268518</v>
      </c>
      <c r="F4351" t="n">
        <v>72.09999999999999</v>
      </c>
      <c r="G4351" t="n">
        <v>0.49</v>
      </c>
      <c r="H4351" t="n">
        <v>72.59999999999999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353570</v>
      </c>
      <c r="B4352" t="inlineStr">
        <is>
          <t>079_SEQ</t>
        </is>
      </c>
      <c r="C4352" t="n">
        <v>4345</v>
      </c>
      <c r="D4352" s="3" t="n">
        <v>44330.76487268518</v>
      </c>
      <c r="E4352" s="3" t="n">
        <v>44330.76491898148</v>
      </c>
      <c r="F4352" t="n">
        <v>71.90000000000001</v>
      </c>
      <c r="G4352" t="n">
        <v>0.49</v>
      </c>
      <c r="H4352" t="n">
        <v>72.40000000000001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353571</v>
      </c>
      <c r="B4353" t="inlineStr">
        <is>
          <t>079_SEQ</t>
        </is>
      </c>
      <c r="C4353" t="n">
        <v>4346</v>
      </c>
      <c r="D4353" s="3" t="n">
        <v>44330.76491898148</v>
      </c>
      <c r="E4353" s="3" t="n">
        <v>44330.76496527778</v>
      </c>
      <c r="F4353" t="n">
        <v>71.90000000000001</v>
      </c>
      <c r="G4353" t="n">
        <v>0.48</v>
      </c>
      <c r="H4353" t="n">
        <v>72.40000000000001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353572</v>
      </c>
      <c r="B4354" t="inlineStr">
        <is>
          <t>079_SEQ</t>
        </is>
      </c>
      <c r="C4354" t="n">
        <v>4347</v>
      </c>
      <c r="D4354" s="3" t="n">
        <v>44330.76496527778</v>
      </c>
      <c r="E4354" s="3" t="n">
        <v>44330.76501157408</v>
      </c>
      <c r="F4354" t="n">
        <v>72</v>
      </c>
      <c r="G4354" t="n">
        <v>0.49</v>
      </c>
      <c r="H4354" t="n">
        <v>72.5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353573</v>
      </c>
      <c r="B4355" t="inlineStr">
        <is>
          <t>079_SEQ</t>
        </is>
      </c>
      <c r="C4355" t="n">
        <v>4348</v>
      </c>
      <c r="D4355" s="3" t="n">
        <v>44330.76501157408</v>
      </c>
      <c r="E4355" s="3" t="n">
        <v>44330.76505787037</v>
      </c>
      <c r="F4355" t="n">
        <v>71.90000000000001</v>
      </c>
      <c r="G4355" t="n">
        <v>0.49</v>
      </c>
      <c r="H4355" t="n">
        <v>72.40000000000001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353574</v>
      </c>
      <c r="B4356" t="inlineStr">
        <is>
          <t>079_SEQ</t>
        </is>
      </c>
      <c r="C4356" t="n">
        <v>4349</v>
      </c>
      <c r="D4356" s="3" t="n">
        <v>44330.76505787037</v>
      </c>
      <c r="E4356" s="3" t="n">
        <v>44330.76510416667</v>
      </c>
      <c r="F4356" t="n">
        <v>71.90000000000001</v>
      </c>
      <c r="G4356" t="n">
        <v>0.48</v>
      </c>
      <c r="H4356" t="n">
        <v>72.40000000000001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353575</v>
      </c>
      <c r="B4357" t="inlineStr">
        <is>
          <t>079_SEQ</t>
        </is>
      </c>
      <c r="C4357" t="n">
        <v>4350</v>
      </c>
      <c r="D4357" s="3" t="n">
        <v>44330.76510416667</v>
      </c>
      <c r="E4357" s="3" t="n">
        <v>44330.76515046296</v>
      </c>
      <c r="F4357" t="n">
        <v>71.90000000000001</v>
      </c>
      <c r="G4357" t="n">
        <v>0.47</v>
      </c>
      <c r="H4357" t="n">
        <v>72.40000000000001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353576</v>
      </c>
      <c r="B4358" t="inlineStr">
        <is>
          <t>079_SEQ</t>
        </is>
      </c>
      <c r="C4358" t="n">
        <v>4351</v>
      </c>
      <c r="D4358" s="3" t="n">
        <v>44330.76515046296</v>
      </c>
      <c r="E4358" s="3" t="n">
        <v>44330.76519675926</v>
      </c>
      <c r="F4358" t="n">
        <v>71.90000000000001</v>
      </c>
      <c r="G4358" t="n">
        <v>0.49</v>
      </c>
      <c r="H4358" t="n">
        <v>72.40000000000001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353577</v>
      </c>
      <c r="B4359" t="inlineStr">
        <is>
          <t>079_SEQ</t>
        </is>
      </c>
      <c r="C4359" t="n">
        <v>4352</v>
      </c>
      <c r="D4359" s="3" t="n">
        <v>44330.76519675926</v>
      </c>
      <c r="E4359" s="3" t="n">
        <v>44330.76524305555</v>
      </c>
      <c r="F4359" t="n">
        <v>71.90000000000001</v>
      </c>
      <c r="G4359" t="n">
        <v>0.49</v>
      </c>
      <c r="H4359" t="n">
        <v>72.40000000000001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353578</v>
      </c>
      <c r="B4360" t="inlineStr">
        <is>
          <t>079_SEQ</t>
        </is>
      </c>
      <c r="C4360" t="n">
        <v>4353</v>
      </c>
      <c r="D4360" s="3" t="n">
        <v>44330.76524305555</v>
      </c>
      <c r="E4360" s="3" t="n">
        <v>44330.76528935185</v>
      </c>
      <c r="F4360" t="n">
        <v>71.8</v>
      </c>
      <c r="G4360" t="n">
        <v>0.49</v>
      </c>
      <c r="H4360" t="n">
        <v>72.3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353579</v>
      </c>
      <c r="B4361" t="inlineStr">
        <is>
          <t>079_SEQ</t>
        </is>
      </c>
      <c r="C4361" t="n">
        <v>4354</v>
      </c>
      <c r="D4361" s="3" t="n">
        <v>44330.76528935185</v>
      </c>
      <c r="E4361" s="3" t="n">
        <v>44330.76533564815</v>
      </c>
      <c r="F4361" t="n">
        <v>71.8</v>
      </c>
      <c r="G4361" t="n">
        <v>0.49</v>
      </c>
      <c r="H4361" t="n">
        <v>72.3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353580</v>
      </c>
      <c r="B4362" t="inlineStr">
        <is>
          <t>079_SEQ</t>
        </is>
      </c>
      <c r="C4362" t="n">
        <v>4355</v>
      </c>
      <c r="D4362" s="3" t="n">
        <v>44330.76533564815</v>
      </c>
      <c r="E4362" s="3" t="n">
        <v>44330.76538194445</v>
      </c>
      <c r="F4362" t="n">
        <v>72</v>
      </c>
      <c r="G4362" t="n">
        <v>0.48</v>
      </c>
      <c r="H4362" t="n">
        <v>72.5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353581</v>
      </c>
      <c r="B4363" t="inlineStr">
        <is>
          <t>079_SEQ</t>
        </is>
      </c>
      <c r="C4363" t="n">
        <v>4356</v>
      </c>
      <c r="D4363" s="3" t="n">
        <v>44330.76538194445</v>
      </c>
      <c r="E4363" s="3" t="n">
        <v>44330.76542824074</v>
      </c>
      <c r="F4363" t="n">
        <v>72</v>
      </c>
      <c r="G4363" t="n">
        <v>0.48</v>
      </c>
      <c r="H4363" t="n">
        <v>72.5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353582</v>
      </c>
      <c r="B4364" t="inlineStr">
        <is>
          <t>079_SEQ</t>
        </is>
      </c>
      <c r="C4364" t="n">
        <v>4357</v>
      </c>
      <c r="D4364" s="3" t="n">
        <v>44330.76542824074</v>
      </c>
      <c r="E4364" s="3" t="n">
        <v>44330.76547453704</v>
      </c>
      <c r="F4364" t="n">
        <v>72.09999999999999</v>
      </c>
      <c r="G4364" t="n">
        <v>0.48</v>
      </c>
      <c r="H4364" t="n">
        <v>72.59999999999999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353583</v>
      </c>
      <c r="B4365" t="inlineStr">
        <is>
          <t>079_SEQ</t>
        </is>
      </c>
      <c r="C4365" t="n">
        <v>4358</v>
      </c>
      <c r="D4365" s="3" t="n">
        <v>44330.76547453704</v>
      </c>
      <c r="E4365" s="3" t="n">
        <v>44330.76552083333</v>
      </c>
      <c r="F4365" t="n">
        <v>72.09999999999999</v>
      </c>
      <c r="G4365" t="n">
        <v>0.49</v>
      </c>
      <c r="H4365" t="n">
        <v>72.59999999999999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353584</v>
      </c>
      <c r="B4366" t="inlineStr">
        <is>
          <t>079_SEQ</t>
        </is>
      </c>
      <c r="C4366" t="n">
        <v>4359</v>
      </c>
      <c r="D4366" s="3" t="n">
        <v>44330.76552083333</v>
      </c>
      <c r="E4366" s="3" t="n">
        <v>44330.76556712963</v>
      </c>
      <c r="F4366" t="n">
        <v>72.09999999999999</v>
      </c>
      <c r="G4366" t="n">
        <v>0.49</v>
      </c>
      <c r="H4366" t="n">
        <v>72.59999999999999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353585</v>
      </c>
      <c r="B4367" t="inlineStr">
        <is>
          <t>079_SEQ</t>
        </is>
      </c>
      <c r="C4367" t="n">
        <v>4360</v>
      </c>
      <c r="D4367" s="3" t="n">
        <v>44330.76556712963</v>
      </c>
      <c r="E4367" s="3" t="n">
        <v>44330.76561342592</v>
      </c>
      <c r="F4367" t="n">
        <v>72</v>
      </c>
      <c r="G4367" t="n">
        <v>0.49</v>
      </c>
      <c r="H4367" t="n">
        <v>72.5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353586</v>
      </c>
      <c r="B4368" t="inlineStr">
        <is>
          <t>079_SEQ</t>
        </is>
      </c>
      <c r="C4368" t="n">
        <v>4361</v>
      </c>
      <c r="D4368" s="3" t="n">
        <v>44330.76561342592</v>
      </c>
      <c r="E4368" s="3" t="n">
        <v>44330.76565972222</v>
      </c>
      <c r="F4368" t="n">
        <v>71.90000000000001</v>
      </c>
      <c r="G4368" t="n">
        <v>0.46</v>
      </c>
      <c r="H4368" t="n">
        <v>72.40000000000001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353587</v>
      </c>
      <c r="B4369" t="inlineStr">
        <is>
          <t>079_SEQ</t>
        </is>
      </c>
      <c r="C4369" t="n">
        <v>4362</v>
      </c>
      <c r="D4369" s="3" t="n">
        <v>44330.76565972222</v>
      </c>
      <c r="E4369" s="3" t="n">
        <v>44330.76570601852</v>
      </c>
      <c r="F4369" t="n">
        <v>71.90000000000001</v>
      </c>
      <c r="G4369" t="n">
        <v>0.47</v>
      </c>
      <c r="H4369" t="n">
        <v>72.40000000000001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353588</v>
      </c>
      <c r="B4370" t="inlineStr">
        <is>
          <t>079_SEQ</t>
        </is>
      </c>
      <c r="C4370" t="n">
        <v>4363</v>
      </c>
      <c r="D4370" s="3" t="n">
        <v>44330.76570601852</v>
      </c>
      <c r="E4370" s="3" t="n">
        <v>44330.76575231482</v>
      </c>
      <c r="F4370" t="n">
        <v>71.8</v>
      </c>
      <c r="G4370" t="n">
        <v>0.51</v>
      </c>
      <c r="H4370" t="n">
        <v>72.3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353589</v>
      </c>
      <c r="B4371" t="inlineStr">
        <is>
          <t>079_SEQ</t>
        </is>
      </c>
      <c r="C4371" t="n">
        <v>4364</v>
      </c>
      <c r="D4371" s="3" t="n">
        <v>44330.76575231482</v>
      </c>
      <c r="E4371" s="3" t="n">
        <v>44330.76579861111</v>
      </c>
      <c r="F4371" t="n">
        <v>71.8</v>
      </c>
      <c r="G4371" t="n">
        <v>0.49</v>
      </c>
      <c r="H4371" t="n">
        <v>72.3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0.01395</v>
      </c>
      <c r="B3" t="n">
        <v>0.02625584602356</v>
      </c>
    </row>
    <row r="4">
      <c r="A4" t="n">
        <v>0.020616666666667</v>
      </c>
      <c r="B4" t="n">
        <v>0.033453106880188</v>
      </c>
    </row>
    <row r="5">
      <c r="A5" t="n">
        <v>0.027283333333333</v>
      </c>
      <c r="B5" t="n">
        <v>0.038258731365204</v>
      </c>
    </row>
    <row r="6">
      <c r="A6" t="n">
        <v>0.03395</v>
      </c>
      <c r="B6" t="n">
        <v>0.039145350456238</v>
      </c>
    </row>
    <row r="7">
      <c r="A7" t="n">
        <v>0.040616666666667</v>
      </c>
      <c r="B7" t="n">
        <v>0.036492943763733</v>
      </c>
    </row>
    <row r="8">
      <c r="A8" t="n">
        <v>0.047283333333333</v>
      </c>
      <c r="B8" t="n">
        <v>0.03226101398468</v>
      </c>
    </row>
    <row r="9">
      <c r="A9" t="n">
        <v>0.05395</v>
      </c>
      <c r="B9" t="n">
        <v>0.02838671207428</v>
      </c>
    </row>
    <row r="10">
      <c r="A10" t="n">
        <v>0.060616666666667</v>
      </c>
      <c r="B10" t="n">
        <v>0.025346875190735</v>
      </c>
    </row>
    <row r="11">
      <c r="A11" t="n">
        <v>0.067283333333333</v>
      </c>
      <c r="B11" t="n">
        <v>0.023297965526581</v>
      </c>
    </row>
    <row r="12">
      <c r="A12" t="n">
        <v>0.07395</v>
      </c>
      <c r="B12" t="n">
        <v>0.022053718566895</v>
      </c>
    </row>
    <row r="13">
      <c r="A13" t="n">
        <v>0.080616666666667</v>
      </c>
      <c r="B13" t="n">
        <v>0.021003186702728</v>
      </c>
    </row>
    <row r="14">
      <c r="A14" t="n">
        <v>0.087283333333333</v>
      </c>
      <c r="B14" t="n">
        <v>0.020138919353485</v>
      </c>
    </row>
    <row r="15">
      <c r="A15" t="n">
        <v>0.09395000000000001</v>
      </c>
      <c r="B15" t="n">
        <v>0.019632279872894</v>
      </c>
    </row>
    <row r="16">
      <c r="A16" t="n">
        <v>0.100616666666667</v>
      </c>
      <c r="B16" t="n">
        <v>0.019825994968414</v>
      </c>
    </row>
    <row r="17">
      <c r="A17" t="n">
        <v>0.107283333333334</v>
      </c>
      <c r="B17" t="n">
        <v>0.020228326320648</v>
      </c>
    </row>
    <row r="18">
      <c r="A18" t="n">
        <v>0.11395</v>
      </c>
      <c r="B18" t="n">
        <v>0.020526349544525</v>
      </c>
    </row>
    <row r="19">
      <c r="A19" t="n">
        <v>0.120616666666667</v>
      </c>
      <c r="B19" t="n">
        <v>0.020556151866913</v>
      </c>
    </row>
    <row r="20">
      <c r="A20" t="n">
        <v>0.127283333333334</v>
      </c>
      <c r="B20" t="n">
        <v>0.020004808902741</v>
      </c>
    </row>
    <row r="21">
      <c r="A21" t="n">
        <v>0.13395</v>
      </c>
      <c r="B21" t="n">
        <v>0.018835067749023</v>
      </c>
    </row>
    <row r="22">
      <c r="A22" t="n">
        <v>0.140616666666667</v>
      </c>
      <c r="B22" t="n">
        <v>0.017598271369934</v>
      </c>
    </row>
    <row r="23">
      <c r="A23" t="n">
        <v>0.147283333333334</v>
      </c>
      <c r="B23" t="n">
        <v>0.016584992408752</v>
      </c>
    </row>
    <row r="24">
      <c r="A24" t="n">
        <v>0.15395</v>
      </c>
      <c r="B24" t="n">
        <v>0.015951693058014</v>
      </c>
    </row>
    <row r="25">
      <c r="A25" t="n">
        <v>0.160616666666667</v>
      </c>
      <c r="B25" t="n">
        <v>0.015310943126678</v>
      </c>
    </row>
    <row r="26">
      <c r="A26" t="n">
        <v>0.167283333333334</v>
      </c>
      <c r="B26" t="n">
        <v>0.014767050743103</v>
      </c>
    </row>
    <row r="27">
      <c r="A27" t="n">
        <v>0.17395</v>
      </c>
      <c r="B27" t="n">
        <v>0.014372169971466</v>
      </c>
    </row>
    <row r="28">
      <c r="A28" t="n">
        <v>0.180616666666667</v>
      </c>
      <c r="B28" t="n">
        <v>0.013776123523712</v>
      </c>
    </row>
    <row r="29">
      <c r="A29" t="n">
        <v>0.187283333333334</v>
      </c>
      <c r="B29" t="n">
        <v>0.012844800949097</v>
      </c>
    </row>
    <row r="30">
      <c r="A30" t="n">
        <v>0.19395</v>
      </c>
      <c r="B30" t="n">
        <v>0.011704862117767</v>
      </c>
    </row>
    <row r="31">
      <c r="A31" t="n">
        <v>0.200616666666667</v>
      </c>
      <c r="B31" t="n">
        <v>0.011228024959564</v>
      </c>
    </row>
    <row r="32">
      <c r="A32" t="n">
        <v>0.207283333333334</v>
      </c>
      <c r="B32" t="n">
        <v>0.011265277862549</v>
      </c>
    </row>
    <row r="33">
      <c r="A33" t="n">
        <v>0.21395</v>
      </c>
      <c r="B33" t="n">
        <v>0.010959804058075</v>
      </c>
    </row>
    <row r="34">
      <c r="A34" t="n">
        <v>0.220616666666667</v>
      </c>
      <c r="B34" t="n">
        <v>0.010006129741669</v>
      </c>
    </row>
    <row r="35">
      <c r="A35" t="n">
        <v>0.227283333333334</v>
      </c>
      <c r="B35" t="n">
        <v>0.009208917617798001</v>
      </c>
    </row>
    <row r="36">
      <c r="A36" t="n">
        <v>0.23395</v>
      </c>
      <c r="B36" t="n">
        <v>0.008948147296906</v>
      </c>
    </row>
    <row r="37">
      <c r="A37" t="n">
        <v>0.240616666666667</v>
      </c>
      <c r="B37" t="n">
        <v>0.008560717105865</v>
      </c>
    </row>
    <row r="38">
      <c r="A38" t="n">
        <v>0.247283333333334</v>
      </c>
      <c r="B38" t="n">
        <v>0.007681548595428</v>
      </c>
    </row>
    <row r="39">
      <c r="A39" t="n">
        <v>0.25395</v>
      </c>
      <c r="B39" t="n">
        <v>0.007033348083496</v>
      </c>
    </row>
    <row r="40">
      <c r="A40" t="n">
        <v>0.260616666666667</v>
      </c>
      <c r="B40" t="n">
        <v>0.007055699825287</v>
      </c>
    </row>
    <row r="41">
      <c r="A41" t="n">
        <v>0.267283333333334</v>
      </c>
      <c r="B41" t="n">
        <v>0.007167458534241</v>
      </c>
    </row>
    <row r="42">
      <c r="A42" t="n">
        <v>0.27395</v>
      </c>
      <c r="B42" t="n">
        <v>0.007234513759613</v>
      </c>
    </row>
    <row r="43">
      <c r="A43" t="n">
        <v>0.280616666666667</v>
      </c>
      <c r="B43" t="n">
        <v>0.007517635822296</v>
      </c>
    </row>
    <row r="44">
      <c r="A44" t="n">
        <v>0.287283333333334</v>
      </c>
      <c r="B44" t="n">
        <v>0.008128583431244001</v>
      </c>
    </row>
    <row r="45">
      <c r="A45" t="n">
        <v>0.29395</v>
      </c>
      <c r="B45" t="n">
        <v>0.008508563041687</v>
      </c>
    </row>
    <row r="46">
      <c r="A46" t="n">
        <v>0.300616666666667</v>
      </c>
      <c r="B46" t="n">
        <v>0.008493661880492999</v>
      </c>
    </row>
    <row r="47">
      <c r="A47" t="n">
        <v>0.307283333333334</v>
      </c>
      <c r="B47" t="n">
        <v>0.008448958396911999</v>
      </c>
    </row>
    <row r="48">
      <c r="A48" t="n">
        <v>0.31395</v>
      </c>
      <c r="B48" t="n">
        <v>0.007912516593933</v>
      </c>
    </row>
    <row r="49">
      <c r="A49" t="n">
        <v>0.320616666666667</v>
      </c>
      <c r="B49" t="n">
        <v>0.006817281246185</v>
      </c>
    </row>
    <row r="50">
      <c r="A50" t="n">
        <v>0.327283333333334</v>
      </c>
      <c r="B50" t="n">
        <v>0.005640089511871</v>
      </c>
    </row>
    <row r="51">
      <c r="A51" t="n">
        <v>0.33395</v>
      </c>
      <c r="B51" t="n">
        <v>0.005021691322327</v>
      </c>
    </row>
    <row r="52">
      <c r="A52" t="n">
        <v>0.340616666666667</v>
      </c>
      <c r="B52" t="n">
        <v>0.005103647708893</v>
      </c>
    </row>
    <row r="53">
      <c r="A53" t="n">
        <v>0.347283333333334</v>
      </c>
      <c r="B53" t="n">
        <v>0.005535781383514</v>
      </c>
    </row>
    <row r="54">
      <c r="A54" t="n">
        <v>0.35395</v>
      </c>
      <c r="B54" t="n">
        <v>0.006429851055145</v>
      </c>
    </row>
    <row r="55">
      <c r="A55" t="n">
        <v>0.360616666666667</v>
      </c>
      <c r="B55" t="n">
        <v>0.007711350917816</v>
      </c>
    </row>
    <row r="56">
      <c r="A56" t="n">
        <v>0.367283333333334</v>
      </c>
      <c r="B56" t="n">
        <v>0.008873641490936</v>
      </c>
    </row>
    <row r="57">
      <c r="A57" t="n">
        <v>0.37395</v>
      </c>
      <c r="B57" t="n">
        <v>0.009737908840178999</v>
      </c>
    </row>
    <row r="58">
      <c r="A58" t="n">
        <v>0.380616666666667</v>
      </c>
      <c r="B58" t="n">
        <v>0.01024454832077</v>
      </c>
    </row>
    <row r="59">
      <c r="A59" t="n">
        <v>0.387283333333334</v>
      </c>
      <c r="B59" t="n">
        <v>0.010453164577484</v>
      </c>
    </row>
    <row r="60">
      <c r="A60" t="n">
        <v>0.39395</v>
      </c>
      <c r="B60" t="n">
        <v>0.009998679161071999</v>
      </c>
    </row>
    <row r="61">
      <c r="A61" t="n">
        <v>0.400616666666667</v>
      </c>
      <c r="B61" t="n">
        <v>0.008702278137207</v>
      </c>
    </row>
    <row r="62">
      <c r="A62" t="n">
        <v>0.407283333333334</v>
      </c>
      <c r="B62" t="n">
        <v>0.007234513759613</v>
      </c>
    </row>
    <row r="63">
      <c r="A63" t="n">
        <v>0.41395</v>
      </c>
      <c r="B63" t="n">
        <v>0.006131827831268</v>
      </c>
    </row>
    <row r="64">
      <c r="A64" t="n">
        <v>0.420616666666667</v>
      </c>
      <c r="B64" t="n">
        <v>0.005580484867096</v>
      </c>
    </row>
    <row r="65">
      <c r="A65" t="n">
        <v>0.427283333333334</v>
      </c>
      <c r="B65" t="n">
        <v>0.005155801773071</v>
      </c>
    </row>
    <row r="66">
      <c r="A66" t="n">
        <v>0.43395</v>
      </c>
      <c r="B66" t="n">
        <v>0.005081295967102</v>
      </c>
    </row>
    <row r="67">
      <c r="A67" t="n">
        <v>0.440616666666667</v>
      </c>
      <c r="B67" t="n">
        <v>0.005364418029785</v>
      </c>
    </row>
    <row r="68">
      <c r="A68" t="n">
        <v>0.447283333333334</v>
      </c>
      <c r="B68" t="n">
        <v>0.005766749382019</v>
      </c>
    </row>
    <row r="69">
      <c r="A69" t="n">
        <v>0.45395</v>
      </c>
      <c r="B69" t="n">
        <v>0.00607967376709</v>
      </c>
    </row>
    <row r="70">
      <c r="A70" t="n">
        <v>0.460616666666667</v>
      </c>
      <c r="B70" t="n">
        <v>0.005863606929779</v>
      </c>
    </row>
    <row r="71">
      <c r="A71" t="n">
        <v>0.467283333333334</v>
      </c>
      <c r="B71" t="n">
        <v>0.005133450031281</v>
      </c>
    </row>
    <row r="72">
      <c r="A72" t="n">
        <v>0.47395</v>
      </c>
      <c r="B72" t="n">
        <v>0.004157423973083</v>
      </c>
    </row>
    <row r="73">
      <c r="A73" t="n">
        <v>0.480616666666667</v>
      </c>
      <c r="B73" t="n">
        <v>0.003919005393982</v>
      </c>
    </row>
    <row r="74">
      <c r="A74" t="n">
        <v>0.487283333333334</v>
      </c>
      <c r="B74" t="n">
        <v>0.004827976226807</v>
      </c>
    </row>
    <row r="75">
      <c r="A75" t="n">
        <v>0.49395</v>
      </c>
      <c r="B75" t="n">
        <v>0.006012618541718</v>
      </c>
    </row>
    <row r="76">
      <c r="A76" t="n">
        <v>0.500616666666667</v>
      </c>
      <c r="B76" t="n">
        <v>0.007070600986481</v>
      </c>
    </row>
    <row r="77">
      <c r="A77" t="n">
        <v>0.507283333333334</v>
      </c>
      <c r="B77" t="n">
        <v>0.008136034011841001</v>
      </c>
    </row>
    <row r="78">
      <c r="A78" t="n">
        <v>0.51395</v>
      </c>
      <c r="B78" t="n">
        <v>0.009104609489441</v>
      </c>
    </row>
    <row r="79">
      <c r="A79" t="n">
        <v>0.5206166666666669</v>
      </c>
      <c r="B79" t="n">
        <v>0.009365379810333</v>
      </c>
    </row>
    <row r="80">
      <c r="A80" t="n">
        <v>0.527283333333334</v>
      </c>
      <c r="B80" t="n">
        <v>0.008486211299896001</v>
      </c>
    </row>
    <row r="81">
      <c r="A81" t="n">
        <v>0.53395</v>
      </c>
      <c r="B81" t="n">
        <v>0.007294118404388</v>
      </c>
    </row>
    <row r="82">
      <c r="A82" t="n">
        <v>0.540616666666667</v>
      </c>
      <c r="B82" t="n">
        <v>0.006139278411865</v>
      </c>
    </row>
    <row r="83">
      <c r="A83" t="n">
        <v>0.547283333333334</v>
      </c>
      <c r="B83" t="n">
        <v>0.004932284355164</v>
      </c>
    </row>
    <row r="84">
      <c r="A84" t="n">
        <v>0.5539500000000001</v>
      </c>
      <c r="B84" t="n">
        <v>0.003941357135773</v>
      </c>
    </row>
    <row r="85">
      <c r="A85" t="n">
        <v>0.560616666666667</v>
      </c>
      <c r="B85" t="n">
        <v>0.003539025783539</v>
      </c>
    </row>
    <row r="86">
      <c r="A86" t="n">
        <v>0.567283333333334</v>
      </c>
      <c r="B86" t="n">
        <v>0.003814697265625</v>
      </c>
    </row>
    <row r="87">
      <c r="A87" t="n">
        <v>0.57395</v>
      </c>
      <c r="B87" t="n">
        <v>0.004030764102936</v>
      </c>
    </row>
    <row r="88">
      <c r="A88" t="n">
        <v>0.580616666666667</v>
      </c>
      <c r="B88" t="n">
        <v>0.003926455974579</v>
      </c>
    </row>
    <row r="89">
      <c r="A89" t="n">
        <v>0.587283333333334</v>
      </c>
      <c r="B89" t="n">
        <v>0.004023313522339</v>
      </c>
    </row>
    <row r="90">
      <c r="A90" t="n">
        <v>0.59395</v>
      </c>
      <c r="B90" t="n">
        <v>0.004447996616364</v>
      </c>
    </row>
    <row r="91">
      <c r="A91" t="n">
        <v>0.600616666666667</v>
      </c>
      <c r="B91" t="n">
        <v>0.004872679710388</v>
      </c>
    </row>
    <row r="92">
      <c r="A92" t="n">
        <v>0.607283333333334</v>
      </c>
      <c r="B92" t="n">
        <v>0.005155801773071</v>
      </c>
    </row>
    <row r="93">
      <c r="A93" t="n">
        <v>0.61395</v>
      </c>
      <c r="B93" t="n">
        <v>0.005856156349182</v>
      </c>
    </row>
    <row r="94">
      <c r="A94" t="n">
        <v>0.620616666666667</v>
      </c>
      <c r="B94" t="n">
        <v>0.007063150405884</v>
      </c>
    </row>
    <row r="95">
      <c r="A95" t="n">
        <v>0.627283333333334</v>
      </c>
      <c r="B95" t="n">
        <v>0.008225440979004</v>
      </c>
    </row>
    <row r="96">
      <c r="A96" t="n">
        <v>0.63395</v>
      </c>
      <c r="B96" t="n">
        <v>0.008910894393921001</v>
      </c>
    </row>
    <row r="97">
      <c r="A97" t="n">
        <v>0.6406166666666669</v>
      </c>
      <c r="B97" t="n">
        <v>0.009365379810333</v>
      </c>
    </row>
    <row r="98">
      <c r="A98" t="n">
        <v>0.647283333333334</v>
      </c>
      <c r="B98" t="n">
        <v>0.009685754776001001</v>
      </c>
    </row>
    <row r="99">
      <c r="A99" t="n">
        <v>0.65395</v>
      </c>
      <c r="B99" t="n">
        <v>0.009544193744659001</v>
      </c>
    </row>
    <row r="100">
      <c r="A100" t="n">
        <v>0.660616666666667</v>
      </c>
      <c r="B100" t="n">
        <v>0.00898540019989</v>
      </c>
    </row>
    <row r="101">
      <c r="A101" t="n">
        <v>0.667283333333334</v>
      </c>
      <c r="B101" t="n">
        <v>0.008136034011841001</v>
      </c>
    </row>
    <row r="102">
      <c r="A102" t="n">
        <v>0.67395</v>
      </c>
      <c r="B102" t="n">
        <v>0.007383525371552</v>
      </c>
    </row>
    <row r="103">
      <c r="A103" t="n">
        <v>0.680616666666667</v>
      </c>
      <c r="B103" t="n">
        <v>0.006608664989471</v>
      </c>
    </row>
    <row r="104">
      <c r="A104" t="n">
        <v>0.687283333333334</v>
      </c>
      <c r="B104" t="n">
        <v>0.005945563316345</v>
      </c>
    </row>
    <row r="105">
      <c r="A105" t="n">
        <v>0.69395</v>
      </c>
      <c r="B105" t="n">
        <v>0.005438923835754</v>
      </c>
    </row>
    <row r="106">
      <c r="A106" t="n">
        <v>0.700616666666667</v>
      </c>
      <c r="B106" t="n">
        <v>0.005312263965607</v>
      </c>
    </row>
    <row r="107">
      <c r="A107" t="n">
        <v>0.707283333333334</v>
      </c>
      <c r="B107" t="n">
        <v>0.005677342414856</v>
      </c>
    </row>
    <row r="108">
      <c r="A108" t="n">
        <v>0.71395</v>
      </c>
      <c r="B108" t="n">
        <v>0.006265938282013</v>
      </c>
    </row>
    <row r="109">
      <c r="A109" t="n">
        <v>0.720616666666667</v>
      </c>
      <c r="B109" t="n">
        <v>0.00675767660141</v>
      </c>
    </row>
    <row r="110">
      <c r="A110" t="n">
        <v>0.7272833333333339</v>
      </c>
      <c r="B110" t="n">
        <v>0.007152557373047</v>
      </c>
    </row>
    <row r="111">
      <c r="A111" t="n">
        <v>0.73395</v>
      </c>
      <c r="B111" t="n">
        <v>0.007443130016327</v>
      </c>
    </row>
    <row r="112">
      <c r="A112" t="n">
        <v>0.740616666666667</v>
      </c>
      <c r="B112" t="n">
        <v>0.007614493370056</v>
      </c>
    </row>
    <row r="113">
      <c r="A113" t="n">
        <v>0.747283333333334</v>
      </c>
      <c r="B113" t="n">
        <v>0.007607042789459</v>
      </c>
    </row>
    <row r="114">
      <c r="A114" t="n">
        <v>0.75395</v>
      </c>
      <c r="B114" t="n">
        <v>0.007756054401398</v>
      </c>
    </row>
    <row r="115">
      <c r="A115" t="n">
        <v>0.7606166666666671</v>
      </c>
      <c r="B115" t="n">
        <v>0.008367002010344999</v>
      </c>
    </row>
    <row r="116">
      <c r="A116" t="n">
        <v>0.767283333333334</v>
      </c>
      <c r="B116" t="n">
        <v>0.009343028068542</v>
      </c>
    </row>
    <row r="117">
      <c r="A117" t="n">
        <v>0.77395</v>
      </c>
      <c r="B117" t="n">
        <v>0.010736286640167</v>
      </c>
    </row>
    <row r="118">
      <c r="A118" t="n">
        <v>0.780616666666667</v>
      </c>
      <c r="B118" t="n">
        <v>0.012211501598358</v>
      </c>
    </row>
    <row r="119">
      <c r="A119" t="n">
        <v>0.787283333333334</v>
      </c>
      <c r="B119" t="n">
        <v>0.0133216381073</v>
      </c>
    </row>
    <row r="120">
      <c r="A120" t="n">
        <v>0.79395</v>
      </c>
      <c r="B120" t="n">
        <v>0.01341849565506</v>
      </c>
    </row>
    <row r="121">
      <c r="A121" t="n">
        <v>0.800616666666667</v>
      </c>
      <c r="B121" t="n">
        <v>0.012673437595367</v>
      </c>
    </row>
    <row r="122">
      <c r="A122" t="n">
        <v>0.807283333333334</v>
      </c>
      <c r="B122" t="n">
        <v>0.011555850505829</v>
      </c>
    </row>
    <row r="123">
      <c r="A123" t="n">
        <v>0.81395</v>
      </c>
      <c r="B123" t="n">
        <v>0.01053512096405</v>
      </c>
    </row>
    <row r="124">
      <c r="A124" t="n">
        <v>0.820616666666667</v>
      </c>
      <c r="B124" t="n">
        <v>0.009521842002868999</v>
      </c>
    </row>
    <row r="125">
      <c r="A125" t="n">
        <v>0.827283333333334</v>
      </c>
      <c r="B125" t="n">
        <v>0.008732080459595001</v>
      </c>
    </row>
    <row r="126">
      <c r="A126" t="n">
        <v>0.83395</v>
      </c>
      <c r="B126" t="n">
        <v>0.008463859558105</v>
      </c>
    </row>
    <row r="127">
      <c r="A127" t="n">
        <v>0.840616666666667</v>
      </c>
      <c r="B127" t="n">
        <v>0.008963048458098999</v>
      </c>
    </row>
    <row r="128">
      <c r="A128" t="n">
        <v>0.8472833333333341</v>
      </c>
      <c r="B128" t="n">
        <v>0.009708106517792</v>
      </c>
    </row>
    <row r="129">
      <c r="A129" t="n">
        <v>0.85395</v>
      </c>
      <c r="B129" t="n">
        <v>0.009924173355103</v>
      </c>
    </row>
    <row r="130">
      <c r="A130" t="n">
        <v>0.860616666666667</v>
      </c>
      <c r="B130" t="n">
        <v>0.009648501873016</v>
      </c>
    </row>
    <row r="131">
      <c r="A131" t="n">
        <v>0.867283333333334</v>
      </c>
      <c r="B131" t="n">
        <v>0.009343028068542</v>
      </c>
    </row>
    <row r="132">
      <c r="A132" t="n">
        <v>0.87395</v>
      </c>
      <c r="B132" t="n">
        <v>0.009022653102875</v>
      </c>
    </row>
    <row r="133">
      <c r="A133" t="n">
        <v>0.880616666666667</v>
      </c>
      <c r="B133" t="n">
        <v>0.008083879947662</v>
      </c>
    </row>
    <row r="134">
      <c r="A134" t="n">
        <v>0.887283333333334</v>
      </c>
      <c r="B134" t="n">
        <v>0.006459653377533</v>
      </c>
    </row>
    <row r="135">
      <c r="A135" t="n">
        <v>0.89395</v>
      </c>
      <c r="B135" t="n">
        <v>0.004857778549194</v>
      </c>
    </row>
    <row r="136">
      <c r="A136" t="n">
        <v>0.900616666666667</v>
      </c>
      <c r="B136" t="n">
        <v>0.00406801700592</v>
      </c>
    </row>
    <row r="137">
      <c r="A137" t="n">
        <v>0.907283333333334</v>
      </c>
      <c r="B137" t="n">
        <v>0.004008412361145</v>
      </c>
    </row>
    <row r="138">
      <c r="A138" t="n">
        <v>0.91395</v>
      </c>
      <c r="B138" t="n">
        <v>0.004366040229797</v>
      </c>
    </row>
    <row r="139">
      <c r="A139" t="n">
        <v>0.920616666666667</v>
      </c>
      <c r="B139" t="n">
        <v>0.004865229129791</v>
      </c>
    </row>
    <row r="140">
      <c r="A140" t="n">
        <v>0.927283333333334</v>
      </c>
      <c r="B140" t="n">
        <v>0.00540167093277</v>
      </c>
    </row>
    <row r="141">
      <c r="A141" t="n">
        <v>0.9339499999999999</v>
      </c>
      <c r="B141" t="n">
        <v>0.005811452865601</v>
      </c>
    </row>
    <row r="142">
      <c r="A142" t="n">
        <v>0.940616666666667</v>
      </c>
      <c r="B142" t="n">
        <v>0.006072223186493</v>
      </c>
    </row>
    <row r="143">
      <c r="A143" t="n">
        <v>0.947283333333334</v>
      </c>
      <c r="B143" t="n">
        <v>0.006422400474548</v>
      </c>
    </row>
    <row r="144">
      <c r="A144" t="n">
        <v>0.95395</v>
      </c>
      <c r="B144" t="n">
        <v>0.00743567943573</v>
      </c>
    </row>
    <row r="145">
      <c r="A145" t="n">
        <v>0.960616666666667</v>
      </c>
      <c r="B145" t="n">
        <v>0.008895993232727</v>
      </c>
    </row>
    <row r="146">
      <c r="A146" t="n">
        <v>0.967283333333334</v>
      </c>
      <c r="B146" t="n">
        <v>0.010497868061066</v>
      </c>
    </row>
    <row r="147">
      <c r="A147" t="n">
        <v>0.97395</v>
      </c>
      <c r="B147" t="n">
        <v>0.011704862117767</v>
      </c>
    </row>
    <row r="148">
      <c r="A148" t="n">
        <v>0.980616666666667</v>
      </c>
      <c r="B148" t="n">
        <v>0.011950731277466</v>
      </c>
    </row>
    <row r="149">
      <c r="A149" t="n">
        <v>0.987283333333334</v>
      </c>
      <c r="B149" t="n">
        <v>0.011228024959564</v>
      </c>
    </row>
    <row r="150">
      <c r="A150" t="n">
        <v>0.99395</v>
      </c>
      <c r="B150" t="n">
        <v>0.009790062904358</v>
      </c>
    </row>
    <row r="151">
      <c r="A151" t="n">
        <v>1.00061666666667</v>
      </c>
      <c r="B151" t="n">
        <v>0.00811368227005</v>
      </c>
    </row>
    <row r="152">
      <c r="A152" t="n">
        <v>1.00728333333334</v>
      </c>
      <c r="B152" t="n">
        <v>0.006541609764099</v>
      </c>
    </row>
    <row r="153">
      <c r="A153" t="n">
        <v>1.01395</v>
      </c>
      <c r="B153" t="n">
        <v>0.005051493644714</v>
      </c>
    </row>
    <row r="154">
      <c r="A154" t="n">
        <v>1.02061666666667</v>
      </c>
      <c r="B154" t="n">
        <v>0.004447996616364</v>
      </c>
    </row>
    <row r="155">
      <c r="A155" t="n">
        <v>1.02728333333334</v>
      </c>
      <c r="B155" t="n">
        <v>0.004619359970093</v>
      </c>
    </row>
    <row r="156">
      <c r="A156" t="n">
        <v>1.03395</v>
      </c>
      <c r="B156" t="n">
        <v>0.005103647708893</v>
      </c>
    </row>
    <row r="157">
      <c r="A157" t="n">
        <v>1.04061666666667</v>
      </c>
      <c r="B157" t="n">
        <v>0.005535781383514</v>
      </c>
    </row>
    <row r="158">
      <c r="A158" t="n">
        <v>1.04728333333334</v>
      </c>
      <c r="B158" t="n">
        <v>0.005915760993958</v>
      </c>
    </row>
    <row r="159">
      <c r="A159" t="n">
        <v>1.05395</v>
      </c>
      <c r="B159" t="n">
        <v>0.006347894668579</v>
      </c>
    </row>
    <row r="160">
      <c r="A160" t="n">
        <v>1.06061666666667</v>
      </c>
      <c r="B160" t="n">
        <v>0.006280839443207</v>
      </c>
    </row>
    <row r="161">
      <c r="A161" t="n">
        <v>1.06728333333334</v>
      </c>
      <c r="B161" t="n">
        <v>0.005878508090973</v>
      </c>
    </row>
    <row r="162">
      <c r="A162" t="n">
        <v>1.07395</v>
      </c>
      <c r="B162" t="n">
        <v>0.00530481338501</v>
      </c>
    </row>
    <row r="163">
      <c r="A163" t="n">
        <v>1.08061666666667</v>
      </c>
      <c r="B163" t="n">
        <v>0.004902482032776</v>
      </c>
    </row>
    <row r="164">
      <c r="A164" t="n">
        <v>1.08728333333334</v>
      </c>
      <c r="B164" t="n">
        <v>0.00474601984024</v>
      </c>
    </row>
    <row r="165">
      <c r="A165" t="n">
        <v>1.09395</v>
      </c>
      <c r="B165" t="n">
        <v>0.005096197128296</v>
      </c>
    </row>
    <row r="166">
      <c r="A166" t="n">
        <v>1.10061666666667</v>
      </c>
      <c r="B166" t="n">
        <v>0.005908310413361</v>
      </c>
    </row>
    <row r="167">
      <c r="A167" t="n">
        <v>1.10728333333334</v>
      </c>
      <c r="B167" t="n">
        <v>0.006578862667084</v>
      </c>
    </row>
    <row r="168">
      <c r="A168" t="n">
        <v>1.11395</v>
      </c>
      <c r="B168" t="n">
        <v>0.006869435310364</v>
      </c>
    </row>
    <row r="169">
      <c r="A169" t="n">
        <v>1.12061666666667</v>
      </c>
      <c r="B169" t="n">
        <v>0.006847083568573</v>
      </c>
    </row>
    <row r="170">
      <c r="A170" t="n">
        <v>1.12728333333334</v>
      </c>
      <c r="B170" t="n">
        <v>0.006593763828278</v>
      </c>
    </row>
    <row r="171">
      <c r="A171" t="n">
        <v>1.13395</v>
      </c>
      <c r="B171" t="n">
        <v>0.006280839443207</v>
      </c>
    </row>
    <row r="172">
      <c r="A172" t="n">
        <v>1.14061666666667</v>
      </c>
      <c r="B172" t="n">
        <v>0.005975365638733</v>
      </c>
    </row>
    <row r="173">
      <c r="A173" t="n">
        <v>1.14728333333334</v>
      </c>
      <c r="B173" t="n">
        <v>0.005871057510376</v>
      </c>
    </row>
    <row r="174">
      <c r="A174" t="n">
        <v>1.15395</v>
      </c>
      <c r="B174" t="n">
        <v>0.005573034286499</v>
      </c>
    </row>
    <row r="175">
      <c r="A175" t="n">
        <v>1.16061666666667</v>
      </c>
      <c r="B175" t="n">
        <v>0.004962086677551</v>
      </c>
    </row>
    <row r="176">
      <c r="A176" t="n">
        <v>1.16728333333334</v>
      </c>
      <c r="B176" t="n">
        <v>0.004351139068604</v>
      </c>
    </row>
    <row r="177">
      <c r="A177" t="n">
        <v>1.17395</v>
      </c>
      <c r="B177" t="n">
        <v>0.003837049007416</v>
      </c>
    </row>
    <row r="178">
      <c r="A178" t="n">
        <v>1.18061666666667</v>
      </c>
      <c r="B178" t="n">
        <v>0.003404915332794</v>
      </c>
    </row>
    <row r="179">
      <c r="A179" t="n">
        <v>1.18728333333334</v>
      </c>
      <c r="B179" t="n">
        <v>0.003054738044739</v>
      </c>
    </row>
    <row r="180">
      <c r="A180" t="n">
        <v>1.19395</v>
      </c>
      <c r="B180" t="n">
        <v>0.003218650817871</v>
      </c>
    </row>
    <row r="181">
      <c r="A181" t="n">
        <v>1.20061666666667</v>
      </c>
      <c r="B181" t="n">
        <v>0.003889203071594</v>
      </c>
    </row>
    <row r="182">
      <c r="A182" t="n">
        <v>1.20728333333334</v>
      </c>
      <c r="B182" t="n">
        <v>0.004686415195465</v>
      </c>
    </row>
    <row r="183">
      <c r="A183" t="n">
        <v>1.21395</v>
      </c>
      <c r="B183" t="n">
        <v>0.005446374416351</v>
      </c>
    </row>
    <row r="184">
      <c r="A184" t="n">
        <v>1.22061666666667</v>
      </c>
      <c r="B184" t="n">
        <v>0.006206333637238</v>
      </c>
    </row>
    <row r="185">
      <c r="A185" t="n">
        <v>1.22728333333334</v>
      </c>
      <c r="B185" t="n">
        <v>0.006921589374542</v>
      </c>
    </row>
    <row r="186">
      <c r="A186" t="n">
        <v>1.23395</v>
      </c>
      <c r="B186" t="n">
        <v>0.007443130016327</v>
      </c>
    </row>
    <row r="187">
      <c r="A187" t="n">
        <v>1.24061666666667</v>
      </c>
      <c r="B187" t="n">
        <v>0.007800757884979</v>
      </c>
    </row>
    <row r="188">
      <c r="A188" t="n">
        <v>1.24728333333334</v>
      </c>
      <c r="B188" t="n">
        <v>0.007994472980499</v>
      </c>
    </row>
    <row r="189">
      <c r="A189" t="n">
        <v>1.25395</v>
      </c>
      <c r="B189" t="n">
        <v>0.007502734661102</v>
      </c>
    </row>
    <row r="190">
      <c r="A190" t="n">
        <v>1.26061666666667</v>
      </c>
      <c r="B190" t="n">
        <v>0.006444752216339</v>
      </c>
    </row>
    <row r="191">
      <c r="A191" t="n">
        <v>1.26728333333334</v>
      </c>
      <c r="B191" t="n">
        <v>0.005602836608887</v>
      </c>
    </row>
    <row r="192">
      <c r="A192" t="n">
        <v>1.27395</v>
      </c>
      <c r="B192" t="n">
        <v>0.005491077899933</v>
      </c>
    </row>
    <row r="193">
      <c r="A193" t="n">
        <v>1.28061666666667</v>
      </c>
      <c r="B193" t="n">
        <v>0.005953013896942</v>
      </c>
    </row>
    <row r="194">
      <c r="A194" t="n">
        <v>1.28728333333334</v>
      </c>
      <c r="B194" t="n">
        <v>0.006444752216339</v>
      </c>
    </row>
    <row r="195">
      <c r="A195" t="n">
        <v>1.29395</v>
      </c>
      <c r="B195" t="n">
        <v>0.007160007953644</v>
      </c>
    </row>
    <row r="196">
      <c r="A196" t="n">
        <v>1.30061666666667</v>
      </c>
      <c r="B196" t="n">
        <v>0.007778406143188</v>
      </c>
    </row>
    <row r="197">
      <c r="A197" t="n">
        <v>1.30728333333334</v>
      </c>
      <c r="B197" t="n">
        <v>0.007860362529754999</v>
      </c>
    </row>
    <row r="198">
      <c r="A198" t="n">
        <v>1.31395</v>
      </c>
      <c r="B198" t="n">
        <v>0.007279217243195</v>
      </c>
    </row>
    <row r="199">
      <c r="A199" t="n">
        <v>1.32061666666667</v>
      </c>
      <c r="B199" t="n">
        <v>0.006459653377533</v>
      </c>
    </row>
    <row r="200">
      <c r="A200" t="n">
        <v>1.32728333333334</v>
      </c>
      <c r="B200" t="n">
        <v>0.005930662155151</v>
      </c>
    </row>
    <row r="201">
      <c r="A201" t="n">
        <v>1.33395</v>
      </c>
      <c r="B201" t="n">
        <v>0.005617737770081</v>
      </c>
    </row>
    <row r="202">
      <c r="A202" t="n">
        <v>1.34061666666667</v>
      </c>
      <c r="B202" t="n">
        <v>0.005736947059631</v>
      </c>
    </row>
    <row r="203">
      <c r="A203" t="n">
        <v>1.34728333333334</v>
      </c>
      <c r="B203" t="n">
        <v>0.006243586540222</v>
      </c>
    </row>
    <row r="204">
      <c r="A204" t="n">
        <v>1.35395</v>
      </c>
      <c r="B204" t="n">
        <v>0.006765127182007</v>
      </c>
    </row>
    <row r="205">
      <c r="A205" t="n">
        <v>1.36061666666667</v>
      </c>
      <c r="B205" t="n">
        <v>0.006772577762604</v>
      </c>
    </row>
    <row r="206">
      <c r="A206" t="n">
        <v>1.36728333333334</v>
      </c>
      <c r="B206" t="n">
        <v>0.006258487701416</v>
      </c>
    </row>
    <row r="207">
      <c r="A207" t="n">
        <v>1.37395</v>
      </c>
      <c r="B207" t="n">
        <v>0.005684792995453</v>
      </c>
    </row>
    <row r="208">
      <c r="A208" t="n">
        <v>1.38061666666667</v>
      </c>
      <c r="B208" t="n">
        <v>0.005081295967102</v>
      </c>
    </row>
    <row r="209">
      <c r="A209" t="n">
        <v>1.38728333333334</v>
      </c>
      <c r="B209" t="n">
        <v>0.004395842552185</v>
      </c>
    </row>
    <row r="210">
      <c r="A210" t="n">
        <v>1.39395</v>
      </c>
      <c r="B210" t="n">
        <v>0.003807246685028</v>
      </c>
    </row>
    <row r="211">
      <c r="A211" t="n">
        <v>1.40061666666667</v>
      </c>
      <c r="B211" t="n">
        <v>0.003531575202942</v>
      </c>
    </row>
    <row r="212">
      <c r="A212" t="n">
        <v>1.40728333333334</v>
      </c>
      <c r="B212" t="n">
        <v>0.003553926944733</v>
      </c>
    </row>
    <row r="213">
      <c r="A213" t="n">
        <v>1.41395</v>
      </c>
      <c r="B213" t="n">
        <v>0.003792345523834</v>
      </c>
    </row>
    <row r="214">
      <c r="A214" t="n">
        <v>1.42061666666667</v>
      </c>
      <c r="B214" t="n">
        <v>0.004351139068604</v>
      </c>
    </row>
    <row r="215">
      <c r="A215" t="n">
        <v>1.42728333333334</v>
      </c>
      <c r="B215" t="n">
        <v>0.005170702934265</v>
      </c>
    </row>
    <row r="216">
      <c r="A216" t="n">
        <v>1.43395</v>
      </c>
      <c r="B216" t="n">
        <v>0.005930662155151</v>
      </c>
    </row>
    <row r="217">
      <c r="A217" t="n">
        <v>1.44061666666667</v>
      </c>
      <c r="B217" t="n">
        <v>0.006742775440216</v>
      </c>
    </row>
    <row r="218">
      <c r="A218" t="n">
        <v>1.44728333333334</v>
      </c>
      <c r="B218" t="n">
        <v>0.007659196853638</v>
      </c>
    </row>
    <row r="219">
      <c r="A219" t="n">
        <v>1.45395</v>
      </c>
      <c r="B219" t="n">
        <v>0.008232891559601</v>
      </c>
    </row>
    <row r="220">
      <c r="A220" t="n">
        <v>1.46061666666667</v>
      </c>
      <c r="B220" t="n">
        <v>0.008255243301392001</v>
      </c>
    </row>
    <row r="221">
      <c r="A221" t="n">
        <v>1.46728333333334</v>
      </c>
      <c r="B221" t="n">
        <v>0.007905066013335999</v>
      </c>
    </row>
    <row r="222">
      <c r="A222" t="n">
        <v>1.47395</v>
      </c>
      <c r="B222" t="n">
        <v>0.007741153240204</v>
      </c>
    </row>
    <row r="223">
      <c r="A223" t="n">
        <v>1.48061666666667</v>
      </c>
      <c r="B223" t="n">
        <v>0.007703900337219</v>
      </c>
    </row>
    <row r="224">
      <c r="A224" t="n">
        <v>1.48728333333334</v>
      </c>
      <c r="B224" t="n">
        <v>0.007539987564087</v>
      </c>
    </row>
    <row r="225">
      <c r="A225" t="n">
        <v>1.49395</v>
      </c>
      <c r="B225" t="n">
        <v>0.007636845111847</v>
      </c>
    </row>
    <row r="226">
      <c r="A226" t="n">
        <v>1.50061666666667</v>
      </c>
      <c r="B226" t="n">
        <v>0.008136034011841001</v>
      </c>
    </row>
    <row r="227">
      <c r="A227" t="n">
        <v>1.50728333333334</v>
      </c>
      <c r="B227" t="n">
        <v>0.008851289749146</v>
      </c>
    </row>
    <row r="228">
      <c r="A228" t="n">
        <v>1.51395</v>
      </c>
      <c r="B228" t="n">
        <v>0.009201467037201001</v>
      </c>
    </row>
    <row r="229">
      <c r="A229" t="n">
        <v>1.52061666666667</v>
      </c>
      <c r="B229" t="n">
        <v>0.008948147296906</v>
      </c>
    </row>
    <row r="230">
      <c r="A230" t="n">
        <v>1.52728333333334</v>
      </c>
      <c r="B230" t="n">
        <v>0.008486211299896001</v>
      </c>
    </row>
    <row r="231">
      <c r="A231" t="n">
        <v>1.53395</v>
      </c>
      <c r="B231" t="n">
        <v>0.00791996717453</v>
      </c>
    </row>
    <row r="232">
      <c r="A232" t="n">
        <v>1.54061666666667</v>
      </c>
      <c r="B232" t="n">
        <v>0.007323920726776</v>
      </c>
    </row>
    <row r="233">
      <c r="A233" t="n">
        <v>1.54728333333334</v>
      </c>
      <c r="B233" t="n">
        <v>0.006794929504395</v>
      </c>
    </row>
    <row r="234">
      <c r="A234" t="n">
        <v>1.55395</v>
      </c>
      <c r="B234" t="n">
        <v>0.006541609764099</v>
      </c>
    </row>
    <row r="235">
      <c r="A235" t="n">
        <v>1.56061666666667</v>
      </c>
      <c r="B235" t="n">
        <v>0.006653368473053</v>
      </c>
    </row>
    <row r="236">
      <c r="A236" t="n">
        <v>1.56728333333334</v>
      </c>
      <c r="B236" t="n">
        <v>0.006787478923798</v>
      </c>
    </row>
    <row r="237">
      <c r="A237" t="n">
        <v>1.57395</v>
      </c>
      <c r="B237" t="n">
        <v>0.007033348083496</v>
      </c>
    </row>
    <row r="238">
      <c r="A238" t="n">
        <v>1.58061666666667</v>
      </c>
      <c r="B238" t="n">
        <v>0.007428228855133</v>
      </c>
    </row>
    <row r="239">
      <c r="A239" t="n">
        <v>1.58728333333334</v>
      </c>
      <c r="B239" t="n">
        <v>0.008024275302886999</v>
      </c>
    </row>
    <row r="240">
      <c r="A240" t="n">
        <v>1.59395</v>
      </c>
      <c r="B240" t="n">
        <v>0.008285045623779</v>
      </c>
    </row>
    <row r="241">
      <c r="A241" t="n">
        <v>1.60061666666667</v>
      </c>
      <c r="B241" t="n">
        <v>0.008381903171539</v>
      </c>
    </row>
    <row r="242">
      <c r="A242" t="n">
        <v>1.60728333333334</v>
      </c>
      <c r="B242" t="n">
        <v>0.008642673492432</v>
      </c>
    </row>
    <row r="243">
      <c r="A243" t="n">
        <v>1.61395</v>
      </c>
      <c r="B243" t="n">
        <v>0.009097158908843999</v>
      </c>
    </row>
    <row r="244">
      <c r="A244" t="n">
        <v>1.62061666666667</v>
      </c>
      <c r="B244" t="n">
        <v>0.009313225746155</v>
      </c>
    </row>
    <row r="245">
      <c r="A245" t="n">
        <v>1.62728333333334</v>
      </c>
      <c r="B245" t="n">
        <v>0.009097158908843999</v>
      </c>
    </row>
    <row r="246">
      <c r="A246" t="n">
        <v>1.63395</v>
      </c>
      <c r="B246" t="n">
        <v>0.008709728717804</v>
      </c>
    </row>
    <row r="247">
      <c r="A247" t="n">
        <v>1.64061666666667</v>
      </c>
      <c r="B247" t="n">
        <v>0.008374452590941999</v>
      </c>
    </row>
    <row r="248">
      <c r="A248" t="n">
        <v>1.64728333333334</v>
      </c>
      <c r="B248" t="n">
        <v>0.008247792720795</v>
      </c>
    </row>
    <row r="249">
      <c r="A249" t="n">
        <v>1.65395</v>
      </c>
      <c r="B249" t="n">
        <v>0.008195638656615999</v>
      </c>
    </row>
    <row r="250">
      <c r="A250" t="n">
        <v>1.66061666666667</v>
      </c>
      <c r="B250" t="n">
        <v>0.008203089237212999</v>
      </c>
    </row>
    <row r="251">
      <c r="A251" t="n">
        <v>1.66728333333334</v>
      </c>
      <c r="B251" t="n">
        <v>0.008091330528259</v>
      </c>
    </row>
    <row r="252">
      <c r="A252" t="n">
        <v>1.67395</v>
      </c>
      <c r="B252" t="n">
        <v>0.008292496204376</v>
      </c>
    </row>
    <row r="253">
      <c r="A253" t="n">
        <v>1.68061666666667</v>
      </c>
      <c r="B253" t="n">
        <v>0.008679926395416</v>
      </c>
    </row>
    <row r="254">
      <c r="A254" t="n">
        <v>1.68728333333334</v>
      </c>
      <c r="B254" t="n">
        <v>0.008992850780487</v>
      </c>
    </row>
    <row r="255">
      <c r="A255" t="n">
        <v>1.69395</v>
      </c>
      <c r="B255" t="n">
        <v>0.008791685104369999</v>
      </c>
    </row>
    <row r="256">
      <c r="A256" t="n">
        <v>1.70061666666667</v>
      </c>
      <c r="B256" t="n">
        <v>0.008083879947662</v>
      </c>
    </row>
    <row r="257">
      <c r="A257" t="n">
        <v>1.70728333333334</v>
      </c>
      <c r="B257" t="n">
        <v>0.007316470146179</v>
      </c>
    </row>
    <row r="258">
      <c r="A258" t="n">
        <v>1.71395</v>
      </c>
      <c r="B258" t="n">
        <v>0.006720423698425</v>
      </c>
    </row>
    <row r="259">
      <c r="A259" t="n">
        <v>1.72061666666667</v>
      </c>
      <c r="B259" t="n">
        <v>0.006802380084991</v>
      </c>
    </row>
    <row r="260">
      <c r="A260" t="n">
        <v>1.72728333333334</v>
      </c>
      <c r="B260" t="n">
        <v>0.007249414920807</v>
      </c>
    </row>
    <row r="261">
      <c r="A261" t="n">
        <v>1.73395</v>
      </c>
      <c r="B261" t="n">
        <v>0.007897615432738999</v>
      </c>
    </row>
    <row r="262">
      <c r="A262" t="n">
        <v>1.74061666666667</v>
      </c>
      <c r="B262" t="n">
        <v>0.00840425491333</v>
      </c>
    </row>
    <row r="263">
      <c r="A263" t="n">
        <v>1.74728333333334</v>
      </c>
      <c r="B263" t="n">
        <v>0.008821487426758</v>
      </c>
    </row>
    <row r="264">
      <c r="A264" t="n">
        <v>1.75395</v>
      </c>
      <c r="B264" t="n">
        <v>0.009156763553619</v>
      </c>
    </row>
    <row r="265">
      <c r="A265" t="n">
        <v>1.76061666666667</v>
      </c>
      <c r="B265" t="n">
        <v>0.008933246135712</v>
      </c>
    </row>
    <row r="266">
      <c r="A266" t="n">
        <v>1.76728333333334</v>
      </c>
      <c r="B266" t="n">
        <v>0.008381903171539</v>
      </c>
    </row>
    <row r="267">
      <c r="A267" t="n">
        <v>1.77395</v>
      </c>
      <c r="B267" t="n">
        <v>0.008180737495422001</v>
      </c>
    </row>
    <row r="268">
      <c r="A268" t="n">
        <v>1.78061666666667</v>
      </c>
      <c r="B268" t="n">
        <v>0.008910894393921001</v>
      </c>
    </row>
    <row r="269">
      <c r="A269" t="n">
        <v>1.78728333333334</v>
      </c>
      <c r="B269" t="n">
        <v>0.009857118129730001</v>
      </c>
    </row>
    <row r="270">
      <c r="A270" t="n">
        <v>1.79395</v>
      </c>
      <c r="B270" t="n">
        <v>0.010274350643158</v>
      </c>
    </row>
    <row r="271">
      <c r="A271" t="n">
        <v>1.80061666666667</v>
      </c>
      <c r="B271" t="n">
        <v>0.010006129741669</v>
      </c>
    </row>
    <row r="272">
      <c r="A272" t="n">
        <v>1.80728333333334</v>
      </c>
      <c r="B272" t="n">
        <v>0.009849667549133001</v>
      </c>
    </row>
    <row r="273">
      <c r="A273" t="n">
        <v>1.81395</v>
      </c>
      <c r="B273" t="n">
        <v>0.009991228580474999</v>
      </c>
    </row>
    <row r="274">
      <c r="A274" t="n">
        <v>1.82061666666667</v>
      </c>
      <c r="B274" t="n">
        <v>0.009872019290923999</v>
      </c>
    </row>
    <row r="275">
      <c r="A275" t="n">
        <v>1.82728333333334</v>
      </c>
      <c r="B275" t="n">
        <v>0.009514391422271999</v>
      </c>
    </row>
    <row r="276">
      <c r="A276" t="n">
        <v>1.83395</v>
      </c>
      <c r="B276" t="n">
        <v>0.009015202522278</v>
      </c>
    </row>
    <row r="277">
      <c r="A277" t="n">
        <v>1.84061666666667</v>
      </c>
      <c r="B277" t="n">
        <v>0.008679926395416</v>
      </c>
    </row>
    <row r="278">
      <c r="A278" t="n">
        <v>1.84728333333334</v>
      </c>
      <c r="B278" t="n">
        <v>0.007770955562592</v>
      </c>
    </row>
    <row r="279">
      <c r="A279" t="n">
        <v>1.85395</v>
      </c>
      <c r="B279" t="n">
        <v>0.006154179573059</v>
      </c>
    </row>
    <row r="280">
      <c r="A280" t="n">
        <v>1.86061666666667</v>
      </c>
      <c r="B280" t="n">
        <v>0.004589557647705</v>
      </c>
    </row>
    <row r="281">
      <c r="A281" t="n">
        <v>1.86728333333334</v>
      </c>
      <c r="B281" t="n">
        <v>0.003769993782043</v>
      </c>
    </row>
    <row r="282">
      <c r="A282" t="n">
        <v>1.87395</v>
      </c>
      <c r="B282" t="n">
        <v>0.00397115945816</v>
      </c>
    </row>
    <row r="283">
      <c r="A283" t="n">
        <v>1.88061666666667</v>
      </c>
      <c r="B283" t="n">
        <v>0.004850327968597</v>
      </c>
    </row>
    <row r="284">
      <c r="A284" t="n">
        <v>1.88728333333334</v>
      </c>
      <c r="B284" t="n">
        <v>0.006251037120819</v>
      </c>
    </row>
    <row r="285">
      <c r="A285" t="n">
        <v>1.89395</v>
      </c>
      <c r="B285" t="n">
        <v>0.007659196853638</v>
      </c>
    </row>
    <row r="286">
      <c r="A286" t="n">
        <v>1.90061666666667</v>
      </c>
      <c r="B286" t="n">
        <v>0.008814036846161</v>
      </c>
    </row>
    <row r="287">
      <c r="A287" t="n">
        <v>1.90728333333334</v>
      </c>
      <c r="B287" t="n">
        <v>0.009275972843169999</v>
      </c>
    </row>
    <row r="288">
      <c r="A288" t="n">
        <v>1.91395</v>
      </c>
      <c r="B288" t="n">
        <v>0.008910894393921001</v>
      </c>
    </row>
    <row r="289">
      <c r="A289" t="n">
        <v>1.92061666666667</v>
      </c>
      <c r="B289" t="n">
        <v>0.007718801498413</v>
      </c>
    </row>
    <row r="290">
      <c r="A290" t="n">
        <v>1.92728333333334</v>
      </c>
      <c r="B290" t="n">
        <v>0.006377696990967</v>
      </c>
    </row>
    <row r="291">
      <c r="A291" t="n">
        <v>1.93395</v>
      </c>
      <c r="B291" t="n">
        <v>0.005751848220825</v>
      </c>
    </row>
    <row r="292">
      <c r="A292" t="n">
        <v>1.94061666666667</v>
      </c>
      <c r="B292" t="n">
        <v>0.005520880222321</v>
      </c>
    </row>
    <row r="293">
      <c r="A293" t="n">
        <v>1.94728333333334</v>
      </c>
      <c r="B293" t="n">
        <v>0.005654990673065</v>
      </c>
    </row>
    <row r="294">
      <c r="A294" t="n">
        <v>1.95395</v>
      </c>
      <c r="B294" t="n">
        <v>0.006198883056641</v>
      </c>
    </row>
    <row r="295">
      <c r="A295" t="n">
        <v>1.96061666666667</v>
      </c>
      <c r="B295" t="n">
        <v>0.007182359695435</v>
      </c>
    </row>
    <row r="296">
      <c r="A296" t="n">
        <v>1.96728333333334</v>
      </c>
      <c r="B296" t="n">
        <v>0.007748603820801</v>
      </c>
    </row>
    <row r="297">
      <c r="A297" t="n">
        <v>1.97395</v>
      </c>
      <c r="B297" t="n">
        <v>0.007182359695435</v>
      </c>
    </row>
    <row r="298">
      <c r="A298" t="n">
        <v>1.98061666666667</v>
      </c>
      <c r="B298" t="n">
        <v>0.006191432476044</v>
      </c>
    </row>
    <row r="299">
      <c r="A299" t="n">
        <v>1.98728333333334</v>
      </c>
      <c r="B299" t="n">
        <v>0.005610287189484</v>
      </c>
    </row>
    <row r="300">
      <c r="A300" t="n">
        <v>1.99395</v>
      </c>
      <c r="B300" t="n">
        <v>0.005066394805908</v>
      </c>
    </row>
    <row r="301">
      <c r="A301" t="n">
        <v>2.00061666666667</v>
      </c>
      <c r="B301" t="n">
        <v>0.004410743713379</v>
      </c>
    </row>
    <row r="302">
      <c r="A302" t="n">
        <v>2.00728333333334</v>
      </c>
      <c r="B302" t="n">
        <v>0.004023313522339</v>
      </c>
    </row>
    <row r="303">
      <c r="A303" t="n">
        <v>2.01395</v>
      </c>
      <c r="B303" t="n">
        <v>0.004559755325317</v>
      </c>
    </row>
    <row r="304">
      <c r="A304" t="n">
        <v>2.02061666666667</v>
      </c>
      <c r="B304" t="n">
        <v>0.005386769771576</v>
      </c>
    </row>
    <row r="305">
      <c r="A305" t="n">
        <v>2.02728333333334</v>
      </c>
      <c r="B305" t="n">
        <v>0.005632638931274</v>
      </c>
    </row>
    <row r="306">
      <c r="A306" t="n">
        <v>2.03395</v>
      </c>
      <c r="B306" t="n">
        <v>0.005871057510376</v>
      </c>
    </row>
    <row r="307">
      <c r="A307" t="n">
        <v>2.04061666666667</v>
      </c>
      <c r="B307" t="n">
        <v>0.006750226020813</v>
      </c>
    </row>
    <row r="308">
      <c r="A308" t="n">
        <v>2.04728333333334</v>
      </c>
      <c r="B308" t="n">
        <v>0.008046627044678</v>
      </c>
    </row>
    <row r="309">
      <c r="A309" t="n">
        <v>2.05395</v>
      </c>
      <c r="B309" t="n">
        <v>0.008635222911835</v>
      </c>
    </row>
    <row r="310">
      <c r="A310" t="n">
        <v>2.06061666666667</v>
      </c>
      <c r="B310" t="n">
        <v>0.00869482755661</v>
      </c>
    </row>
    <row r="311">
      <c r="A311" t="n">
        <v>2.06728333333334</v>
      </c>
      <c r="B311" t="n">
        <v>0.008791685104369999</v>
      </c>
    </row>
    <row r="312">
      <c r="A312" t="n">
        <v>2.07395</v>
      </c>
      <c r="B312" t="n">
        <v>0.008910894393921001</v>
      </c>
    </row>
    <row r="313">
      <c r="A313" t="n">
        <v>2.08061666666667</v>
      </c>
      <c r="B313" t="n">
        <v>0.008799135684966999</v>
      </c>
    </row>
    <row r="314">
      <c r="A314" t="n">
        <v>2.08728333333334</v>
      </c>
      <c r="B314" t="n">
        <v>0.008687376976013</v>
      </c>
    </row>
    <row r="315">
      <c r="A315" t="n">
        <v>2.09395</v>
      </c>
      <c r="B315" t="n">
        <v>0.009037554264069001</v>
      </c>
    </row>
    <row r="316">
      <c r="A316" t="n">
        <v>2.10061666666667</v>
      </c>
      <c r="B316" t="n">
        <v>0.009432435035706</v>
      </c>
    </row>
    <row r="317">
      <c r="A317" t="n">
        <v>2.10728333333334</v>
      </c>
      <c r="B317" t="n">
        <v>0.009499490261078001</v>
      </c>
    </row>
    <row r="318">
      <c r="A318" t="n">
        <v>2.11395</v>
      </c>
      <c r="B318" t="n">
        <v>0.009112060070038</v>
      </c>
    </row>
    <row r="319">
      <c r="A319" t="n">
        <v>2.12061666666667</v>
      </c>
      <c r="B319" t="n">
        <v>0.008553266525269001</v>
      </c>
    </row>
    <row r="320">
      <c r="A320" t="n">
        <v>2.12728333333334</v>
      </c>
      <c r="B320" t="n">
        <v>0.007905066013335999</v>
      </c>
    </row>
    <row r="321">
      <c r="A321" t="n">
        <v>2.13395</v>
      </c>
      <c r="B321" t="n">
        <v>0.007301568984985</v>
      </c>
    </row>
    <row r="322">
      <c r="A322" t="n">
        <v>2.14061666666667</v>
      </c>
      <c r="B322" t="n">
        <v>0.006921589374542</v>
      </c>
    </row>
    <row r="323">
      <c r="A323" t="n">
        <v>2.14728333333334</v>
      </c>
      <c r="B323" t="n">
        <v>0.006675720214844</v>
      </c>
    </row>
    <row r="324">
      <c r="A324" t="n">
        <v>2.15395</v>
      </c>
      <c r="B324" t="n">
        <v>0.006958842277527</v>
      </c>
    </row>
    <row r="325">
      <c r="A325" t="n">
        <v>2.16061666666667</v>
      </c>
      <c r="B325" t="n">
        <v>0.007361173629761</v>
      </c>
    </row>
    <row r="326">
      <c r="A326" t="n">
        <v>2.16728333333334</v>
      </c>
      <c r="B326" t="n">
        <v>0.007778406143188</v>
      </c>
    </row>
    <row r="327">
      <c r="A327" t="n">
        <v>2.17395</v>
      </c>
      <c r="B327" t="n">
        <v>0.008083879947662</v>
      </c>
    </row>
    <row r="328">
      <c r="A328" t="n">
        <v>2.18061666666667</v>
      </c>
      <c r="B328" t="n">
        <v>0.008352100849152</v>
      </c>
    </row>
    <row r="329">
      <c r="A329" t="n">
        <v>2.18728333333334</v>
      </c>
      <c r="B329" t="n">
        <v>0.008970499038695999</v>
      </c>
    </row>
    <row r="330">
      <c r="A330" t="n">
        <v>2.19395</v>
      </c>
      <c r="B330" t="n">
        <v>0.009588897228241</v>
      </c>
    </row>
    <row r="331">
      <c r="A331" t="n">
        <v>2.20061666666667</v>
      </c>
      <c r="B331" t="n">
        <v>0.010229647159576</v>
      </c>
    </row>
    <row r="332">
      <c r="A332" t="n">
        <v>2.20728333333334</v>
      </c>
      <c r="B332" t="n">
        <v>0.01060962677002</v>
      </c>
    </row>
    <row r="333">
      <c r="A333" t="n">
        <v>2.21395</v>
      </c>
      <c r="B333" t="n">
        <v>0.01051276922226</v>
      </c>
    </row>
    <row r="334">
      <c r="A334" t="n">
        <v>2.22061666666667</v>
      </c>
      <c r="B334" t="n">
        <v>0.010326504707336</v>
      </c>
    </row>
    <row r="335">
      <c r="A335" t="n">
        <v>2.22728333333334</v>
      </c>
      <c r="B335" t="n">
        <v>0.010423362255096</v>
      </c>
    </row>
    <row r="336">
      <c r="A336" t="n">
        <v>2.23395</v>
      </c>
      <c r="B336" t="n">
        <v>0.010661780834198</v>
      </c>
    </row>
    <row r="337">
      <c r="A337" t="n">
        <v>2.24061666666667</v>
      </c>
      <c r="B337" t="n">
        <v>0.01072883605957</v>
      </c>
    </row>
    <row r="338">
      <c r="A338" t="n">
        <v>2.24728333333334</v>
      </c>
      <c r="B338" t="n">
        <v>0.01070648431778</v>
      </c>
    </row>
    <row r="339">
      <c r="A339" t="n">
        <v>2.25395</v>
      </c>
      <c r="B339" t="n">
        <v>0.011168420314789</v>
      </c>
    </row>
    <row r="340">
      <c r="A340" t="n">
        <v>2.26061666666667</v>
      </c>
      <c r="B340" t="n">
        <v>0.011928379535675</v>
      </c>
    </row>
    <row r="341">
      <c r="A341" t="n">
        <v>2.26728333333334</v>
      </c>
      <c r="B341" t="n">
        <v>0.01208484172821</v>
      </c>
    </row>
    <row r="342">
      <c r="A342" t="n">
        <v>2.27395</v>
      </c>
      <c r="B342" t="n">
        <v>0.01177191734314</v>
      </c>
    </row>
    <row r="343">
      <c r="A343" t="n">
        <v>2.28061666666667</v>
      </c>
      <c r="B343" t="n">
        <v>0.011362135410309</v>
      </c>
    </row>
    <row r="344">
      <c r="A344" t="n">
        <v>2.28728333333334</v>
      </c>
      <c r="B344" t="n">
        <v>0.011049211025238</v>
      </c>
    </row>
    <row r="345">
      <c r="A345" t="n">
        <v>2.29395</v>
      </c>
      <c r="B345" t="n">
        <v>0.01051276922226</v>
      </c>
    </row>
    <row r="346">
      <c r="A346" t="n">
        <v>2.30061666666667</v>
      </c>
      <c r="B346" t="n">
        <v>0.009514391422271999</v>
      </c>
    </row>
    <row r="347">
      <c r="A347" t="n">
        <v>2.30728333333334</v>
      </c>
      <c r="B347" t="n">
        <v>0.008665025234221999</v>
      </c>
    </row>
    <row r="348">
      <c r="A348" t="n">
        <v>2.31395</v>
      </c>
      <c r="B348" t="n">
        <v>0.008024275302886999</v>
      </c>
    </row>
    <row r="349">
      <c r="A349" t="n">
        <v>2.32061666666667</v>
      </c>
      <c r="B349" t="n">
        <v>0.007733702659607</v>
      </c>
    </row>
    <row r="350">
      <c r="A350" t="n">
        <v>2.32728333333334</v>
      </c>
      <c r="B350" t="n">
        <v>0.007838010787964001</v>
      </c>
    </row>
    <row r="351">
      <c r="A351" t="n">
        <v>2.33395</v>
      </c>
      <c r="B351" t="n">
        <v>0.008136034011841001</v>
      </c>
    </row>
    <row r="352">
      <c r="A352" t="n">
        <v>2.34061666666667</v>
      </c>
      <c r="B352" t="n">
        <v>0.008866190910339</v>
      </c>
    </row>
    <row r="353">
      <c r="A353" t="n">
        <v>2.34728333333334</v>
      </c>
      <c r="B353" t="n">
        <v>0.00976026058197</v>
      </c>
    </row>
    <row r="354">
      <c r="A354" t="n">
        <v>2.35395</v>
      </c>
      <c r="B354" t="n">
        <v>0.010594725608826</v>
      </c>
    </row>
    <row r="355">
      <c r="A355" t="n">
        <v>2.36061666666667</v>
      </c>
      <c r="B355" t="n">
        <v>0.01080334186554</v>
      </c>
    </row>
    <row r="356">
      <c r="A356" t="n">
        <v>2.36728333333334</v>
      </c>
      <c r="B356" t="n">
        <v>0.010386109352112</v>
      </c>
    </row>
    <row r="357">
      <c r="A357" t="n">
        <v>2.37395</v>
      </c>
      <c r="B357" t="n">
        <v>0.010058283805847</v>
      </c>
    </row>
    <row r="358">
      <c r="A358" t="n">
        <v>2.38061666666667</v>
      </c>
      <c r="B358" t="n">
        <v>0.009775161743164</v>
      </c>
    </row>
    <row r="359">
      <c r="A359" t="n">
        <v>2.38728333333334</v>
      </c>
      <c r="B359" t="n">
        <v>0.009290874004364</v>
      </c>
    </row>
    <row r="360">
      <c r="A360" t="n">
        <v>2.39395</v>
      </c>
      <c r="B360" t="n">
        <v>0.008359551429749</v>
      </c>
    </row>
    <row r="361">
      <c r="A361" t="n">
        <v>2.40061666666667</v>
      </c>
      <c r="B361" t="n">
        <v>0.007614493370056</v>
      </c>
    </row>
    <row r="362">
      <c r="A362" t="n">
        <v>2.40728333333334</v>
      </c>
      <c r="B362" t="n">
        <v>0.007472932338715</v>
      </c>
    </row>
    <row r="363">
      <c r="A363" t="n">
        <v>2.41395</v>
      </c>
      <c r="B363" t="n">
        <v>0.008083879947662</v>
      </c>
    </row>
    <row r="364">
      <c r="A364" t="n">
        <v>2.42061666666667</v>
      </c>
      <c r="B364" t="n">
        <v>0.009074807167053001</v>
      </c>
    </row>
    <row r="365">
      <c r="A365" t="n">
        <v>2.42728333333334</v>
      </c>
      <c r="B365" t="n">
        <v>0.010177493095398</v>
      </c>
    </row>
    <row r="366">
      <c r="A366" t="n">
        <v>2.43395</v>
      </c>
      <c r="B366" t="n">
        <v>0.011436641216278</v>
      </c>
    </row>
    <row r="367">
      <c r="A367" t="n">
        <v>2.44061666666667</v>
      </c>
      <c r="B367" t="n">
        <v>0.012263655662537</v>
      </c>
    </row>
    <row r="368">
      <c r="A368" t="n">
        <v>2.44728333333334</v>
      </c>
      <c r="B368" t="n">
        <v>0.012539327144623</v>
      </c>
    </row>
    <row r="369">
      <c r="A369" t="n">
        <v>2.45395</v>
      </c>
      <c r="B369" t="n">
        <v>0.011824071407318</v>
      </c>
    </row>
    <row r="370">
      <c r="A370" t="n">
        <v>2.46061666666667</v>
      </c>
      <c r="B370" t="n">
        <v>0.01063197851181</v>
      </c>
    </row>
    <row r="371">
      <c r="A371" t="n">
        <v>2.46728333333334</v>
      </c>
      <c r="B371" t="n">
        <v>0.009454786777496</v>
      </c>
    </row>
    <row r="372">
      <c r="A372" t="n">
        <v>2.47395</v>
      </c>
      <c r="B372" t="n">
        <v>0.00869482755661</v>
      </c>
    </row>
    <row r="373">
      <c r="A373" t="n">
        <v>2.48061666666667</v>
      </c>
      <c r="B373" t="n">
        <v>0.008963048458098999</v>
      </c>
    </row>
    <row r="374">
      <c r="A374" t="n">
        <v>2.48728333333334</v>
      </c>
      <c r="B374" t="n">
        <v>0.009819865226745999</v>
      </c>
    </row>
    <row r="375">
      <c r="A375" t="n">
        <v>2.49395</v>
      </c>
      <c r="B375" t="n">
        <v>0.010967254638672</v>
      </c>
    </row>
    <row r="376">
      <c r="A376" t="n">
        <v>2.50061666666667</v>
      </c>
      <c r="B376" t="n">
        <v>0.012226402759552</v>
      </c>
    </row>
    <row r="377">
      <c r="A377" t="n">
        <v>2.50728333333334</v>
      </c>
      <c r="B377" t="n">
        <v>0.013656914234161</v>
      </c>
    </row>
    <row r="378">
      <c r="A378" t="n">
        <v>2.51395</v>
      </c>
      <c r="B378" t="n">
        <v>0.014916062355042</v>
      </c>
    </row>
    <row r="379">
      <c r="A379" t="n">
        <v>2.52061666666667</v>
      </c>
      <c r="B379" t="n">
        <v>0.015497207641602</v>
      </c>
    </row>
    <row r="380">
      <c r="A380" t="n">
        <v>2.52728333333334</v>
      </c>
      <c r="B380" t="n">
        <v>0.015616416931152</v>
      </c>
    </row>
    <row r="381">
      <c r="A381" t="n">
        <v>2.53395</v>
      </c>
      <c r="B381" t="n">
        <v>0.015586614608765</v>
      </c>
    </row>
    <row r="382">
      <c r="A382" t="n">
        <v>2.54061666666667</v>
      </c>
      <c r="B382" t="n">
        <v>0.015340745449066</v>
      </c>
    </row>
    <row r="383">
      <c r="A383" t="n">
        <v>2.54728333333334</v>
      </c>
      <c r="B383" t="n">
        <v>0.014662742614746</v>
      </c>
    </row>
    <row r="384">
      <c r="A384" t="n">
        <v>2.55395</v>
      </c>
      <c r="B384" t="n">
        <v>0.013738870620728</v>
      </c>
    </row>
    <row r="385">
      <c r="A385" t="n">
        <v>2.56061666666667</v>
      </c>
      <c r="B385" t="n">
        <v>0.012896955013275</v>
      </c>
    </row>
    <row r="386">
      <c r="A386" t="n">
        <v>2.56728333333334</v>
      </c>
      <c r="B386" t="n">
        <v>0.012114644050598</v>
      </c>
    </row>
    <row r="387">
      <c r="A387" t="n">
        <v>2.57395</v>
      </c>
      <c r="B387" t="n">
        <v>0.011354684829712</v>
      </c>
    </row>
    <row r="388">
      <c r="A388" t="n">
        <v>2.58061666666667</v>
      </c>
      <c r="B388" t="n">
        <v>0.01063197851181</v>
      </c>
    </row>
    <row r="389">
      <c r="A389" t="n">
        <v>2.58728333333334</v>
      </c>
      <c r="B389" t="n">
        <v>0.010110437870026</v>
      </c>
    </row>
    <row r="390">
      <c r="A390" t="n">
        <v>2.59395</v>
      </c>
      <c r="B390" t="n">
        <v>0.009924173355103</v>
      </c>
    </row>
    <row r="391">
      <c r="A391" t="n">
        <v>2.60061666666667</v>
      </c>
      <c r="B391" t="n">
        <v>0.009976327419281001</v>
      </c>
    </row>
    <row r="392">
      <c r="A392" t="n">
        <v>2.60728333333334</v>
      </c>
      <c r="B392" t="n">
        <v>0.009998679161071999</v>
      </c>
    </row>
    <row r="393">
      <c r="A393" t="n">
        <v>2.61395</v>
      </c>
      <c r="B393" t="n">
        <v>0.009693205356597999</v>
      </c>
    </row>
    <row r="394">
      <c r="A394" t="n">
        <v>2.62061666666667</v>
      </c>
      <c r="B394" t="n">
        <v>0.009313225746155</v>
      </c>
    </row>
    <row r="395">
      <c r="A395" t="n">
        <v>2.62728333333334</v>
      </c>
      <c r="B395" t="n">
        <v>0.009268522262572999</v>
      </c>
    </row>
    <row r="396">
      <c r="A396" t="n">
        <v>2.63395</v>
      </c>
      <c r="B396" t="n">
        <v>0.009700655937194999</v>
      </c>
    </row>
    <row r="397">
      <c r="A397" t="n">
        <v>2.64061666666667</v>
      </c>
      <c r="B397" t="n">
        <v>0.010095536708832</v>
      </c>
    </row>
    <row r="398">
      <c r="A398" t="n">
        <v>2.64728333333334</v>
      </c>
      <c r="B398" t="n">
        <v>0.010386109352112</v>
      </c>
    </row>
    <row r="399">
      <c r="A399" t="n">
        <v>2.65395</v>
      </c>
      <c r="B399" t="n">
        <v>0.010915100574493</v>
      </c>
    </row>
    <row r="400">
      <c r="A400" t="n">
        <v>2.66061666666667</v>
      </c>
      <c r="B400" t="n">
        <v>0.011824071407318</v>
      </c>
    </row>
    <row r="401">
      <c r="A401" t="n">
        <v>2.66728333333334</v>
      </c>
      <c r="B401" t="n">
        <v>0.012636184692383</v>
      </c>
    </row>
    <row r="402">
      <c r="A402" t="n">
        <v>2.67395</v>
      </c>
      <c r="B402" t="n">
        <v>0.012844800949097</v>
      </c>
    </row>
    <row r="403">
      <c r="A403" t="n">
        <v>2.68061666666667</v>
      </c>
      <c r="B403" t="n">
        <v>0.012762844562531</v>
      </c>
    </row>
    <row r="404">
      <c r="A404" t="n">
        <v>2.68728333333334</v>
      </c>
      <c r="B404" t="n">
        <v>0.012695789337158</v>
      </c>
    </row>
    <row r="405">
      <c r="A405" t="n">
        <v>2.69395</v>
      </c>
      <c r="B405" t="n">
        <v>0.01264363527298</v>
      </c>
    </row>
    <row r="406">
      <c r="A406" t="n">
        <v>2.70061666666667</v>
      </c>
      <c r="B406" t="n">
        <v>0.012233853340149</v>
      </c>
    </row>
    <row r="407">
      <c r="A407" t="n">
        <v>2.70728333333334</v>
      </c>
      <c r="B407" t="n">
        <v>0.011585652828217</v>
      </c>
    </row>
    <row r="408">
      <c r="A408" t="n">
        <v>2.71395</v>
      </c>
      <c r="B408" t="n">
        <v>0.010795891284943</v>
      </c>
    </row>
    <row r="409">
      <c r="A409" t="n">
        <v>2.72061666666667</v>
      </c>
      <c r="B409" t="n">
        <v>0.01014769077301</v>
      </c>
    </row>
    <row r="410">
      <c r="A410" t="n">
        <v>2.72728333333334</v>
      </c>
      <c r="B410" t="n">
        <v>0.009678304195404001</v>
      </c>
    </row>
    <row r="411">
      <c r="A411" t="n">
        <v>2.73395</v>
      </c>
      <c r="B411" t="n">
        <v>0.009112060070038</v>
      </c>
    </row>
    <row r="412">
      <c r="A412" t="n">
        <v>2.74061666666667</v>
      </c>
      <c r="B412" t="n">
        <v>0.008493661880492999</v>
      </c>
    </row>
    <row r="413">
      <c r="A413" t="n">
        <v>2.74728333333334</v>
      </c>
      <c r="B413" t="n">
        <v>0.007957220077515001</v>
      </c>
    </row>
    <row r="414">
      <c r="A414" t="n">
        <v>2.75395</v>
      </c>
      <c r="B414" t="n">
        <v>0.007830560207367001</v>
      </c>
    </row>
    <row r="415">
      <c r="A415" t="n">
        <v>2.76061666666667</v>
      </c>
      <c r="B415" t="n">
        <v>0.007815659046173</v>
      </c>
    </row>
    <row r="416">
      <c r="A416" t="n">
        <v>2.76728333333334</v>
      </c>
      <c r="B416" t="n">
        <v>0.007659196853638</v>
      </c>
    </row>
    <row r="417">
      <c r="A417" t="n">
        <v>2.77395</v>
      </c>
      <c r="B417" t="n">
        <v>0.007569789886475</v>
      </c>
    </row>
    <row r="418">
      <c r="A418" t="n">
        <v>2.78061666666667</v>
      </c>
      <c r="B418" t="n">
        <v>0.007860362529754999</v>
      </c>
    </row>
    <row r="419">
      <c r="A419" t="n">
        <v>2.78728333333334</v>
      </c>
      <c r="B419" t="n">
        <v>0.008337199687958</v>
      </c>
    </row>
    <row r="420">
      <c r="A420" t="n">
        <v>2.79395</v>
      </c>
      <c r="B420" t="n">
        <v>0.008679926395416</v>
      </c>
    </row>
    <row r="421">
      <c r="A421" t="n">
        <v>2.80061666666667</v>
      </c>
      <c r="B421" t="n">
        <v>0.00898540019989</v>
      </c>
    </row>
    <row r="422">
      <c r="A422" t="n">
        <v>2.80728333333334</v>
      </c>
      <c r="B422" t="n">
        <v>0.009424984455109</v>
      </c>
    </row>
    <row r="423">
      <c r="A423" t="n">
        <v>2.81395</v>
      </c>
      <c r="B423" t="n">
        <v>0.01005083322525</v>
      </c>
    </row>
    <row r="424">
      <c r="A424" t="n">
        <v>2.82061666666667</v>
      </c>
      <c r="B424" t="n">
        <v>0.010468065738678</v>
      </c>
    </row>
    <row r="425">
      <c r="A425" t="n">
        <v>2.82728333333334</v>
      </c>
      <c r="B425" t="n">
        <v>0.010848045349121</v>
      </c>
    </row>
    <row r="426">
      <c r="A426" t="n">
        <v>2.83395</v>
      </c>
      <c r="B426" t="n">
        <v>0.01130998134613</v>
      </c>
    </row>
    <row r="427">
      <c r="A427" t="n">
        <v>2.84061666666667</v>
      </c>
      <c r="B427" t="n">
        <v>0.01169741153717</v>
      </c>
    </row>
    <row r="428">
      <c r="A428" t="n">
        <v>2.84728333333334</v>
      </c>
      <c r="B428" t="n">
        <v>0.011563301086426</v>
      </c>
    </row>
    <row r="429">
      <c r="A429" t="n">
        <v>2.85395</v>
      </c>
      <c r="B429" t="n">
        <v>0.010661780834198</v>
      </c>
    </row>
    <row r="430">
      <c r="A430" t="n">
        <v>2.86061666666667</v>
      </c>
      <c r="B430" t="n">
        <v>0.009119510650635</v>
      </c>
    </row>
    <row r="431">
      <c r="A431" t="n">
        <v>2.86728333333334</v>
      </c>
      <c r="B431" t="n">
        <v>0.00733882188797</v>
      </c>
    </row>
    <row r="432">
      <c r="A432" t="n">
        <v>2.87395</v>
      </c>
      <c r="B432" t="n">
        <v>0.005975365638733</v>
      </c>
    </row>
    <row r="433">
      <c r="A433" t="n">
        <v>2.88061666666667</v>
      </c>
      <c r="B433" t="n">
        <v>0.005371868610382</v>
      </c>
    </row>
    <row r="434">
      <c r="A434" t="n">
        <v>2.88728333333334</v>
      </c>
      <c r="B434" t="n">
        <v>0.00569224357605</v>
      </c>
    </row>
    <row r="435">
      <c r="A435" t="n">
        <v>2.89395</v>
      </c>
      <c r="B435" t="n">
        <v>0.006414949893951</v>
      </c>
    </row>
    <row r="436">
      <c r="A436" t="n">
        <v>2.90061666666667</v>
      </c>
      <c r="B436" t="n">
        <v>0.007443130016327</v>
      </c>
    </row>
    <row r="437">
      <c r="A437" t="n">
        <v>2.90728333333334</v>
      </c>
      <c r="B437" t="n">
        <v>0.008493661880492999</v>
      </c>
    </row>
    <row r="438">
      <c r="A438" t="n">
        <v>2.91395</v>
      </c>
      <c r="B438" t="n">
        <v>0.008948147296906</v>
      </c>
    </row>
    <row r="439">
      <c r="A439" t="n">
        <v>2.92061666666667</v>
      </c>
      <c r="B439" t="n">
        <v>0.008508563041687</v>
      </c>
    </row>
    <row r="440">
      <c r="A440" t="n">
        <v>2.92728333333334</v>
      </c>
      <c r="B440" t="n">
        <v>0.00753253698349</v>
      </c>
    </row>
    <row r="441">
      <c r="A441" t="n">
        <v>2.93395</v>
      </c>
      <c r="B441" t="n">
        <v>0.007204711437225</v>
      </c>
    </row>
    <row r="442">
      <c r="A442" t="n">
        <v>2.94061666666667</v>
      </c>
      <c r="B442" t="n">
        <v>0.007882714271545001</v>
      </c>
    </row>
    <row r="443">
      <c r="A443" t="n">
        <v>2.94728333333334</v>
      </c>
      <c r="B443" t="n">
        <v>0.008918344974517999</v>
      </c>
    </row>
    <row r="444">
      <c r="A444" t="n">
        <v>2.95395</v>
      </c>
      <c r="B444" t="n">
        <v>0.009924173355103</v>
      </c>
    </row>
    <row r="445">
      <c r="A445" t="n">
        <v>2.96061666666667</v>
      </c>
      <c r="B445" t="n">
        <v>0.010862946510315</v>
      </c>
    </row>
    <row r="446">
      <c r="A446" t="n">
        <v>2.96728333333334</v>
      </c>
      <c r="B446" t="n">
        <v>0.012040138244629</v>
      </c>
    </row>
    <row r="447">
      <c r="A447" t="n">
        <v>2.97395</v>
      </c>
      <c r="B447" t="n">
        <v>0.013053417205811</v>
      </c>
    </row>
    <row r="448">
      <c r="A448" t="n">
        <v>2.98061666666667</v>
      </c>
      <c r="B448" t="n">
        <v>0.013530254364014</v>
      </c>
    </row>
    <row r="449">
      <c r="A449" t="n">
        <v>2.98728333333334</v>
      </c>
      <c r="B449" t="n">
        <v>0.013776123523712</v>
      </c>
    </row>
    <row r="450">
      <c r="A450" t="n">
        <v>2.99395</v>
      </c>
      <c r="B450" t="n">
        <v>0.01409649848938</v>
      </c>
    </row>
    <row r="451">
      <c r="A451" t="n">
        <v>3.00061666666667</v>
      </c>
      <c r="B451" t="n">
        <v>0.014990568161011</v>
      </c>
    </row>
    <row r="452">
      <c r="A452" t="n">
        <v>3.00728333333334</v>
      </c>
      <c r="B452" t="n">
        <v>0.015795230865479</v>
      </c>
    </row>
    <row r="453">
      <c r="A453" t="n">
        <v>3.01395</v>
      </c>
      <c r="B453" t="n">
        <v>0.016234815120697</v>
      </c>
    </row>
    <row r="454">
      <c r="A454" t="n">
        <v>3.02061666666667</v>
      </c>
      <c r="B454" t="n">
        <v>0.016145408153534</v>
      </c>
    </row>
    <row r="455">
      <c r="A455" t="n">
        <v>3.02728333333334</v>
      </c>
      <c r="B455" t="n">
        <v>0.015914440155029</v>
      </c>
    </row>
    <row r="456">
      <c r="A456" t="n">
        <v>3.03395</v>
      </c>
      <c r="B456" t="n">
        <v>0.015951693058014</v>
      </c>
    </row>
    <row r="457">
      <c r="A457" t="n">
        <v>3.04061666666667</v>
      </c>
      <c r="B457" t="n">
        <v>0.016003847122192</v>
      </c>
    </row>
    <row r="458">
      <c r="A458" t="n">
        <v>3.04728333333334</v>
      </c>
      <c r="B458" t="n">
        <v>0.015877187252045</v>
      </c>
    </row>
    <row r="459">
      <c r="A459" t="n">
        <v>3.05395</v>
      </c>
      <c r="B459" t="n">
        <v>0.015571713447571</v>
      </c>
    </row>
    <row r="460">
      <c r="A460" t="n">
        <v>3.06061666666667</v>
      </c>
      <c r="B460" t="n">
        <v>0.015377998352051</v>
      </c>
    </row>
    <row r="461">
      <c r="A461" t="n">
        <v>3.06728333333334</v>
      </c>
      <c r="B461" t="n">
        <v>0.015020370483398</v>
      </c>
    </row>
    <row r="462">
      <c r="A462" t="n">
        <v>3.07395</v>
      </c>
      <c r="B462" t="n">
        <v>0.014379620552063</v>
      </c>
    </row>
    <row r="463">
      <c r="A463" t="n">
        <v>3.08061666666667</v>
      </c>
      <c r="B463" t="n">
        <v>0.013552606105804</v>
      </c>
    </row>
    <row r="464">
      <c r="A464" t="n">
        <v>3.08728333333334</v>
      </c>
      <c r="B464" t="n">
        <v>0.013172626495361</v>
      </c>
    </row>
    <row r="465">
      <c r="A465" t="n">
        <v>3.09395</v>
      </c>
      <c r="B465" t="n">
        <v>0.012919306755066</v>
      </c>
    </row>
    <row r="466">
      <c r="A466" t="n">
        <v>3.10061666666667</v>
      </c>
      <c r="B466" t="n">
        <v>0.012435019016266</v>
      </c>
    </row>
    <row r="467">
      <c r="A467" t="n">
        <v>3.10728333333334</v>
      </c>
      <c r="B467" t="n">
        <v>0.012122094631195</v>
      </c>
    </row>
    <row r="468">
      <c r="A468" t="n">
        <v>3.11395</v>
      </c>
      <c r="B468" t="n">
        <v>0.011950731277466</v>
      </c>
    </row>
    <row r="469">
      <c r="A469" t="n">
        <v>3.12061666666667</v>
      </c>
      <c r="B469" t="n">
        <v>0.011630356311798</v>
      </c>
    </row>
    <row r="470">
      <c r="A470" t="n">
        <v>3.12728333333334</v>
      </c>
      <c r="B470" t="n">
        <v>0.011026859283447</v>
      </c>
    </row>
    <row r="471">
      <c r="A471" t="n">
        <v>3.13395</v>
      </c>
      <c r="B471" t="n">
        <v>0.010691583156586</v>
      </c>
    </row>
    <row r="472">
      <c r="A472" t="n">
        <v>3.14061666666667</v>
      </c>
      <c r="B472" t="n">
        <v>0.011123716831207</v>
      </c>
    </row>
    <row r="473">
      <c r="A473" t="n">
        <v>3.14728333333334</v>
      </c>
      <c r="B473" t="n">
        <v>0.011637806892395</v>
      </c>
    </row>
    <row r="474">
      <c r="A474" t="n">
        <v>3.15395</v>
      </c>
      <c r="B474" t="n">
        <v>0.012032687664032</v>
      </c>
    </row>
    <row r="475">
      <c r="A475" t="n">
        <v>3.16061666666667</v>
      </c>
      <c r="B475" t="n">
        <v>0.012226402759552</v>
      </c>
    </row>
    <row r="476">
      <c r="A476" t="n">
        <v>3.16728333333334</v>
      </c>
      <c r="B476" t="n">
        <v>0.012226402759552</v>
      </c>
    </row>
    <row r="477">
      <c r="A477" t="n">
        <v>3.17395</v>
      </c>
      <c r="B477" t="n">
        <v>0.012263655662537</v>
      </c>
    </row>
    <row r="478">
      <c r="A478" t="n">
        <v>3.18061666666667</v>
      </c>
      <c r="B478" t="n">
        <v>0.0123530626297</v>
      </c>
    </row>
    <row r="479">
      <c r="A479" t="n">
        <v>3.18728333333334</v>
      </c>
      <c r="B479" t="n">
        <v>0.012442469596863</v>
      </c>
    </row>
    <row r="480">
      <c r="A480" t="n">
        <v>3.19395</v>
      </c>
      <c r="B480" t="n">
        <v>0.012308359146118</v>
      </c>
    </row>
    <row r="481">
      <c r="A481" t="n">
        <v>3.20061666666667</v>
      </c>
      <c r="B481" t="n">
        <v>0.01206248998642</v>
      </c>
    </row>
    <row r="482">
      <c r="A482" t="n">
        <v>3.20728333333334</v>
      </c>
      <c r="B482" t="n">
        <v>0.012040138244629</v>
      </c>
    </row>
    <row r="483">
      <c r="A483" t="n">
        <v>3.21395</v>
      </c>
      <c r="B483" t="n">
        <v>0.012151896953583</v>
      </c>
    </row>
    <row r="484">
      <c r="A484" t="n">
        <v>3.22061666666667</v>
      </c>
      <c r="B484" t="n">
        <v>0.012136995792389</v>
      </c>
    </row>
    <row r="485">
      <c r="A485" t="n">
        <v>3.22728333333334</v>
      </c>
      <c r="B485" t="n">
        <v>0.011950731277466</v>
      </c>
    </row>
    <row r="486">
      <c r="A486" t="n">
        <v>3.23395</v>
      </c>
      <c r="B486" t="n">
        <v>0.011689960956574</v>
      </c>
    </row>
    <row r="487">
      <c r="A487" t="n">
        <v>3.24061666666667</v>
      </c>
      <c r="B487" t="n">
        <v>0.011585652828217</v>
      </c>
    </row>
    <row r="488">
      <c r="A488" t="n">
        <v>3.24728333333334</v>
      </c>
      <c r="B488" t="n">
        <v>0.011526048183441</v>
      </c>
    </row>
    <row r="489">
      <c r="A489" t="n">
        <v>3.25395</v>
      </c>
      <c r="B489" t="n">
        <v>0.010937452316284</v>
      </c>
    </row>
    <row r="490">
      <c r="A490" t="n">
        <v>3.26061666666667</v>
      </c>
      <c r="B490" t="n">
        <v>0.009983777999878001</v>
      </c>
    </row>
    <row r="491">
      <c r="A491" t="n">
        <v>3.26728333333334</v>
      </c>
      <c r="B491" t="n">
        <v>0.009268522262572999</v>
      </c>
    </row>
    <row r="492">
      <c r="A492" t="n">
        <v>3.27395</v>
      </c>
      <c r="B492" t="n">
        <v>0.009246170520782001</v>
      </c>
    </row>
    <row r="493">
      <c r="A493" t="n">
        <v>3.28061666666667</v>
      </c>
      <c r="B493" t="n">
        <v>0.009767711162567</v>
      </c>
    </row>
    <row r="494">
      <c r="A494" t="n">
        <v>3.28728333333334</v>
      </c>
      <c r="B494" t="n">
        <v>0.010237097740173</v>
      </c>
    </row>
    <row r="495">
      <c r="A495" t="n">
        <v>3.29395</v>
      </c>
      <c r="B495" t="n">
        <v>0.010937452316284</v>
      </c>
    </row>
    <row r="496">
      <c r="A496" t="n">
        <v>3.30061666666667</v>
      </c>
      <c r="B496" t="n">
        <v>0.011846423149109</v>
      </c>
    </row>
    <row r="497">
      <c r="A497" t="n">
        <v>3.30728333333334</v>
      </c>
      <c r="B497" t="n">
        <v>0.012613832950592</v>
      </c>
    </row>
    <row r="498">
      <c r="A498" t="n">
        <v>3.31395</v>
      </c>
      <c r="B498" t="n">
        <v>0.012919306755066</v>
      </c>
    </row>
    <row r="499">
      <c r="A499" t="n">
        <v>3.32061666666667</v>
      </c>
      <c r="B499" t="n">
        <v>0.012755393981934</v>
      </c>
    </row>
    <row r="500">
      <c r="A500" t="n">
        <v>3.32728333333334</v>
      </c>
      <c r="B500" t="n">
        <v>0.012531876564026</v>
      </c>
    </row>
    <row r="501">
      <c r="A501" t="n">
        <v>3.33395</v>
      </c>
      <c r="B501" t="n">
        <v>0.012494623661041</v>
      </c>
    </row>
    <row r="502">
      <c r="A502" t="n">
        <v>3.34061666666667</v>
      </c>
      <c r="B502" t="n">
        <v>0.012323260307312</v>
      </c>
    </row>
    <row r="503">
      <c r="A503" t="n">
        <v>3.34728333333334</v>
      </c>
      <c r="B503" t="n">
        <v>0.012114644050598</v>
      </c>
    </row>
    <row r="504">
      <c r="A504" t="n">
        <v>3.35395</v>
      </c>
      <c r="B504" t="n">
        <v>0.012107193470001</v>
      </c>
    </row>
    <row r="505">
      <c r="A505" t="n">
        <v>3.36061666666667</v>
      </c>
      <c r="B505" t="n">
        <v>0.012382864952087</v>
      </c>
    </row>
    <row r="506">
      <c r="A506" t="n">
        <v>3.36728333333334</v>
      </c>
      <c r="B506" t="n">
        <v>0.012829899787903</v>
      </c>
    </row>
    <row r="507">
      <c r="A507" t="n">
        <v>3.37395</v>
      </c>
      <c r="B507" t="n">
        <v>0.013083219528198</v>
      </c>
    </row>
    <row r="508">
      <c r="A508" t="n">
        <v>3.38061666666667</v>
      </c>
      <c r="B508" t="n">
        <v>0.013165175914764</v>
      </c>
    </row>
    <row r="509">
      <c r="A509" t="n">
        <v>3.38728333333334</v>
      </c>
      <c r="B509" t="n">
        <v>0.012673437595367</v>
      </c>
    </row>
    <row r="510">
      <c r="A510" t="n">
        <v>3.39395</v>
      </c>
      <c r="B510" t="n">
        <v>0.011757016181946</v>
      </c>
    </row>
    <row r="511">
      <c r="A511" t="n">
        <v>3.40061666666667</v>
      </c>
      <c r="B511" t="n">
        <v>0.010870397090912</v>
      </c>
    </row>
    <row r="512">
      <c r="A512" t="n">
        <v>3.40728333333334</v>
      </c>
      <c r="B512" t="n">
        <v>0.010408461093903</v>
      </c>
    </row>
    <row r="513">
      <c r="A513" t="n">
        <v>3.41395</v>
      </c>
      <c r="B513" t="n">
        <v>0.010162591934204</v>
      </c>
    </row>
    <row r="514">
      <c r="A514" t="n">
        <v>3.42061666666667</v>
      </c>
      <c r="B514" t="n">
        <v>0.010162591934204</v>
      </c>
    </row>
    <row r="515">
      <c r="A515" t="n">
        <v>3.42728333333334</v>
      </c>
      <c r="B515" t="n">
        <v>0.010691583156586</v>
      </c>
    </row>
    <row r="516">
      <c r="A516" t="n">
        <v>3.43395</v>
      </c>
      <c r="B516" t="n">
        <v>0.011593103408813</v>
      </c>
    </row>
    <row r="517">
      <c r="A517" t="n">
        <v>3.44061666666667</v>
      </c>
      <c r="B517" t="n">
        <v>0.012382864952087</v>
      </c>
    </row>
    <row r="518">
      <c r="A518" t="n">
        <v>3.44728333333334</v>
      </c>
      <c r="B518" t="n">
        <v>0.012964010238647</v>
      </c>
    </row>
    <row r="519">
      <c r="A519" t="n">
        <v>3.45395</v>
      </c>
      <c r="B519" t="n">
        <v>0.013731420040131</v>
      </c>
    </row>
    <row r="520">
      <c r="A520" t="n">
        <v>3.46061666666667</v>
      </c>
      <c r="B520" t="n">
        <v>0.014565885066986</v>
      </c>
    </row>
    <row r="521">
      <c r="A521" t="n">
        <v>3.46728333333334</v>
      </c>
      <c r="B521" t="n">
        <v>0.015392899513245</v>
      </c>
    </row>
    <row r="522">
      <c r="A522" t="n">
        <v>3.47395</v>
      </c>
      <c r="B522" t="n">
        <v>0.016093254089355</v>
      </c>
    </row>
    <row r="523">
      <c r="A523" t="n">
        <v>3.48061666666667</v>
      </c>
      <c r="B523" t="n">
        <v>0.016734004020691</v>
      </c>
    </row>
    <row r="524">
      <c r="A524" t="n">
        <v>3.48728333333334</v>
      </c>
      <c r="B524" t="n">
        <v>0.016979873180389</v>
      </c>
    </row>
    <row r="525">
      <c r="A525" t="n">
        <v>3.49395</v>
      </c>
      <c r="B525" t="n">
        <v>0.016555190086365</v>
      </c>
    </row>
    <row r="526">
      <c r="A526" t="n">
        <v>3.50061666666667</v>
      </c>
      <c r="B526" t="n">
        <v>0.015765428543091</v>
      </c>
    </row>
    <row r="527">
      <c r="A527" t="n">
        <v>3.50728333333334</v>
      </c>
      <c r="B527" t="n">
        <v>0.014647841453552</v>
      </c>
    </row>
    <row r="528">
      <c r="A528" t="n">
        <v>3.51395</v>
      </c>
      <c r="B528" t="n">
        <v>0.013455748558044</v>
      </c>
    </row>
    <row r="529">
      <c r="A529" t="n">
        <v>3.52061666666667</v>
      </c>
      <c r="B529" t="n">
        <v>0.012420117855072</v>
      </c>
    </row>
    <row r="530">
      <c r="A530" t="n">
        <v>3.52728333333334</v>
      </c>
      <c r="B530" t="n">
        <v>0.011757016181946</v>
      </c>
    </row>
    <row r="531">
      <c r="A531" t="n">
        <v>3.53395</v>
      </c>
      <c r="B531" t="n">
        <v>0.01179426908493</v>
      </c>
    </row>
    <row r="532">
      <c r="A532" t="n">
        <v>3.54061666666667</v>
      </c>
      <c r="B532" t="n">
        <v>0.012204051017761</v>
      </c>
    </row>
    <row r="533">
      <c r="A533" t="n">
        <v>3.54728333333334</v>
      </c>
      <c r="B533" t="n">
        <v>0.012949109077454</v>
      </c>
    </row>
    <row r="534">
      <c r="A534" t="n">
        <v>3.55395</v>
      </c>
      <c r="B534" t="n">
        <v>0.01370906829834</v>
      </c>
    </row>
    <row r="535">
      <c r="A535" t="n">
        <v>3.56061666666667</v>
      </c>
      <c r="B535" t="n">
        <v>0.014238059520721</v>
      </c>
    </row>
    <row r="536">
      <c r="A536" t="n">
        <v>3.56728333333334</v>
      </c>
      <c r="B536" t="n">
        <v>0.014342367649078</v>
      </c>
    </row>
    <row r="537">
      <c r="A537" t="n">
        <v>3.57395</v>
      </c>
      <c r="B537" t="n">
        <v>0.013925135135651</v>
      </c>
    </row>
    <row r="538">
      <c r="A538" t="n">
        <v>3.58061666666667</v>
      </c>
      <c r="B538" t="n">
        <v>0.013425946235657</v>
      </c>
    </row>
    <row r="539">
      <c r="A539" t="n">
        <v>3.58728333333334</v>
      </c>
      <c r="B539" t="n">
        <v>0.013001263141632</v>
      </c>
    </row>
    <row r="540">
      <c r="A540" t="n">
        <v>3.59395</v>
      </c>
      <c r="B540" t="n">
        <v>0.012792646884918</v>
      </c>
    </row>
    <row r="541">
      <c r="A541" t="n">
        <v>3.60061666666667</v>
      </c>
      <c r="B541" t="n">
        <v>0.012747943401337</v>
      </c>
    </row>
    <row r="542">
      <c r="A542" t="n">
        <v>3.60728333333334</v>
      </c>
      <c r="B542" t="n">
        <v>0.013142824172974</v>
      </c>
    </row>
    <row r="543">
      <c r="A543" t="n">
        <v>3.61395</v>
      </c>
      <c r="B543" t="n">
        <v>0.013798475265503</v>
      </c>
    </row>
    <row r="544">
      <c r="A544" t="n">
        <v>3.62061666666667</v>
      </c>
      <c r="B544" t="n">
        <v>0.014431774616241</v>
      </c>
    </row>
    <row r="545">
      <c r="A545" t="n">
        <v>3.62728333333334</v>
      </c>
      <c r="B545" t="n">
        <v>0.015109777450562</v>
      </c>
    </row>
    <row r="546">
      <c r="A546" t="n">
        <v>3.63395</v>
      </c>
      <c r="B546" t="n">
        <v>0.015966594219208</v>
      </c>
    </row>
    <row r="547">
      <c r="A547" t="n">
        <v>3.64061666666667</v>
      </c>
      <c r="B547" t="n">
        <v>0.016763806343079</v>
      </c>
    </row>
    <row r="548">
      <c r="A548" t="n">
        <v>3.64728333333334</v>
      </c>
      <c r="B548" t="n">
        <v>0.016756355762482</v>
      </c>
    </row>
    <row r="549">
      <c r="A549" t="n">
        <v>3.65395</v>
      </c>
      <c r="B549" t="n">
        <v>0.016286969184876</v>
      </c>
    </row>
    <row r="550">
      <c r="A550" t="n">
        <v>3.66061666666667</v>
      </c>
      <c r="B550" t="n">
        <v>0.01603364944458</v>
      </c>
    </row>
    <row r="551">
      <c r="A551" t="n">
        <v>3.66728333333334</v>
      </c>
      <c r="B551" t="n">
        <v>0.016205012798309</v>
      </c>
    </row>
    <row r="552">
      <c r="A552" t="n">
        <v>3.67395</v>
      </c>
      <c r="B552" t="n">
        <v>0.016339123249054</v>
      </c>
    </row>
    <row r="553">
      <c r="A553" t="n">
        <v>3.68061666666667</v>
      </c>
      <c r="B553" t="n">
        <v>0.016145408153534</v>
      </c>
    </row>
    <row r="554">
      <c r="A554" t="n">
        <v>3.68728333333334</v>
      </c>
      <c r="B554" t="n">
        <v>0.015959143638611</v>
      </c>
    </row>
    <row r="555">
      <c r="A555" t="n">
        <v>3.69395</v>
      </c>
      <c r="B555" t="n">
        <v>0.015825033187866</v>
      </c>
    </row>
    <row r="556">
      <c r="A556" t="n">
        <v>3.70061666666667</v>
      </c>
      <c r="B556" t="n">
        <v>0.015579164028168</v>
      </c>
    </row>
    <row r="557">
      <c r="A557" t="n">
        <v>3.70728333333334</v>
      </c>
      <c r="B557" t="n">
        <v>0.0152587890625</v>
      </c>
    </row>
    <row r="558">
      <c r="A558" t="n">
        <v>3.71395</v>
      </c>
      <c r="B558" t="n">
        <v>0.014916062355042</v>
      </c>
    </row>
    <row r="559">
      <c r="A559" t="n">
        <v>3.72061666666667</v>
      </c>
      <c r="B559" t="n">
        <v>0.014558434486389</v>
      </c>
    </row>
    <row r="560">
      <c r="A560" t="n">
        <v>3.72728333333334</v>
      </c>
      <c r="B560" t="n">
        <v>0.014171004295349</v>
      </c>
    </row>
    <row r="561">
      <c r="A561" t="n">
        <v>3.73395</v>
      </c>
      <c r="B561" t="n">
        <v>0.014200806617737</v>
      </c>
    </row>
    <row r="562">
      <c r="A562" t="n">
        <v>3.74061666666667</v>
      </c>
      <c r="B562" t="n">
        <v>0.014595687389374</v>
      </c>
    </row>
    <row r="563">
      <c r="A563" t="n">
        <v>3.74728333333334</v>
      </c>
      <c r="B563" t="n">
        <v>0.014834105968475</v>
      </c>
    </row>
    <row r="564">
      <c r="A564" t="n">
        <v>3.75395</v>
      </c>
      <c r="B564" t="n">
        <v>0.014752149581909</v>
      </c>
    </row>
    <row r="565">
      <c r="A565" t="n">
        <v>3.76061666666667</v>
      </c>
      <c r="B565" t="n">
        <v>0.014729797840118</v>
      </c>
    </row>
    <row r="566">
      <c r="A566" t="n">
        <v>3.76728333333334</v>
      </c>
      <c r="B566" t="n">
        <v>0.014916062355042</v>
      </c>
    </row>
    <row r="567">
      <c r="A567" t="n">
        <v>3.77395</v>
      </c>
      <c r="B567" t="n">
        <v>0.014834105968475</v>
      </c>
    </row>
    <row r="568">
      <c r="A568" t="n">
        <v>3.78061666666667</v>
      </c>
      <c r="B568" t="n">
        <v>0.014267861843109</v>
      </c>
    </row>
    <row r="569">
      <c r="A569" t="n">
        <v>3.78728333333334</v>
      </c>
      <c r="B569" t="n">
        <v>0.013597309589386</v>
      </c>
    </row>
    <row r="570">
      <c r="A570" t="n">
        <v>3.79395</v>
      </c>
      <c r="B570" t="n">
        <v>0.013090670108795</v>
      </c>
    </row>
    <row r="571">
      <c r="A571" t="n">
        <v>3.80061666666667</v>
      </c>
      <c r="B571" t="n">
        <v>0.012889504432678</v>
      </c>
    </row>
    <row r="572">
      <c r="A572" t="n">
        <v>3.80728333333334</v>
      </c>
      <c r="B572" t="n">
        <v>0.012822449207306</v>
      </c>
    </row>
    <row r="573">
      <c r="A573" t="n">
        <v>3.81395</v>
      </c>
      <c r="B573" t="n">
        <v>0.012688338756561</v>
      </c>
    </row>
    <row r="574">
      <c r="A574" t="n">
        <v>3.82061666666667</v>
      </c>
      <c r="B574" t="n">
        <v>0.012479722499847</v>
      </c>
    </row>
    <row r="575">
      <c r="A575" t="n">
        <v>3.82728333333334</v>
      </c>
      <c r="B575" t="n">
        <v>0.012144446372986</v>
      </c>
    </row>
    <row r="576">
      <c r="A576" t="n">
        <v>3.83395</v>
      </c>
      <c r="B576" t="n">
        <v>0.011719763278961</v>
      </c>
    </row>
    <row r="577">
      <c r="A577" t="n">
        <v>3.84061666666667</v>
      </c>
      <c r="B577" t="n">
        <v>0.011295080184937</v>
      </c>
    </row>
    <row r="578">
      <c r="A578" t="n">
        <v>3.84728333333334</v>
      </c>
      <c r="B578" t="n">
        <v>0.011324882507324</v>
      </c>
    </row>
    <row r="579">
      <c r="A579" t="n">
        <v>3.85395</v>
      </c>
      <c r="B579" t="n">
        <v>0.011958181858063</v>
      </c>
    </row>
    <row r="580">
      <c r="A580" t="n">
        <v>3.86061666666667</v>
      </c>
      <c r="B580" t="n">
        <v>0.0128373503685</v>
      </c>
    </row>
    <row r="581">
      <c r="A581" t="n">
        <v>3.86728333333334</v>
      </c>
      <c r="B581" t="n">
        <v>0.013425946235657</v>
      </c>
    </row>
    <row r="582">
      <c r="A582" t="n">
        <v>3.87395</v>
      </c>
      <c r="B582" t="n">
        <v>0.013716518878937</v>
      </c>
    </row>
    <row r="583">
      <c r="A583" t="n">
        <v>3.88061666666667</v>
      </c>
      <c r="B583" t="n">
        <v>0.013493001461029</v>
      </c>
    </row>
    <row r="584">
      <c r="A584" t="n">
        <v>3.88728333333334</v>
      </c>
      <c r="B584" t="n">
        <v>0.012598931789398</v>
      </c>
    </row>
    <row r="585">
      <c r="A585" t="n">
        <v>3.89395</v>
      </c>
      <c r="B585" t="n">
        <v>0.011317431926727</v>
      </c>
    </row>
    <row r="586">
      <c r="A586" t="n">
        <v>3.90061666666667</v>
      </c>
      <c r="B586" t="n">
        <v>0.01031905412674</v>
      </c>
    </row>
    <row r="587">
      <c r="A587" t="n">
        <v>3.90728333333334</v>
      </c>
      <c r="B587" t="n">
        <v>0.009939074516296</v>
      </c>
    </row>
    <row r="588">
      <c r="A588" t="n">
        <v>3.91395</v>
      </c>
      <c r="B588" t="n">
        <v>0.009998679161071999</v>
      </c>
    </row>
    <row r="589">
      <c r="A589" t="n">
        <v>3.92061666666667</v>
      </c>
      <c r="B589" t="n">
        <v>0.010386109352112</v>
      </c>
    </row>
    <row r="590">
      <c r="A590" t="n">
        <v>3.92728333333334</v>
      </c>
      <c r="B590" t="n">
        <v>0.010915100574493</v>
      </c>
    </row>
    <row r="591">
      <c r="A591" t="n">
        <v>3.93395</v>
      </c>
      <c r="B591" t="n">
        <v>0.011473894119263</v>
      </c>
    </row>
    <row r="592">
      <c r="A592" t="n">
        <v>3.94061666666667</v>
      </c>
      <c r="B592" t="n">
        <v>0.011689960956574</v>
      </c>
    </row>
    <row r="593">
      <c r="A593" t="n">
        <v>3.94728333333334</v>
      </c>
      <c r="B593" t="n">
        <v>0.011645257472992</v>
      </c>
    </row>
    <row r="594">
      <c r="A594" t="n">
        <v>3.95395</v>
      </c>
      <c r="B594" t="n">
        <v>0.011540949344635</v>
      </c>
    </row>
    <row r="595">
      <c r="A595" t="n">
        <v>3.96061666666667</v>
      </c>
      <c r="B595" t="n">
        <v>0.011235475540161</v>
      </c>
    </row>
    <row r="596">
      <c r="A596" t="n">
        <v>3.96728333333334</v>
      </c>
      <c r="B596" t="n">
        <v>0.010773539543152</v>
      </c>
    </row>
    <row r="597">
      <c r="A597" t="n">
        <v>3.97395</v>
      </c>
      <c r="B597" t="n">
        <v>0.009991228580474999</v>
      </c>
    </row>
    <row r="598">
      <c r="A598" t="n">
        <v>3.98061666666667</v>
      </c>
      <c r="B598" t="n">
        <v>0.009365379810333</v>
      </c>
    </row>
    <row r="599">
      <c r="A599" t="n">
        <v>3.98728333333334</v>
      </c>
      <c r="B599" t="n">
        <v>0.008814036846161</v>
      </c>
    </row>
    <row r="600">
      <c r="A600" t="n">
        <v>3.99395</v>
      </c>
      <c r="B600" t="n">
        <v>0.007927417755127</v>
      </c>
    </row>
    <row r="601">
      <c r="A601" t="n">
        <v>4.00061666666667</v>
      </c>
      <c r="B601" t="n">
        <v>0.007212162017822</v>
      </c>
    </row>
    <row r="602">
      <c r="A602" t="n">
        <v>4.00728333333334</v>
      </c>
      <c r="B602" t="n">
        <v>0.007182359695435</v>
      </c>
    </row>
    <row r="603">
      <c r="A603" t="n">
        <v>4.01395</v>
      </c>
      <c r="B603" t="n">
        <v>0.007927417755127</v>
      </c>
    </row>
    <row r="604">
      <c r="A604" t="n">
        <v>4.02061666666667</v>
      </c>
      <c r="B604" t="n">
        <v>0.008672475814818999</v>
      </c>
    </row>
    <row r="605">
      <c r="A605" t="n">
        <v>4.02728333333334</v>
      </c>
      <c r="B605" t="n">
        <v>0.009059906005859</v>
      </c>
    </row>
    <row r="606">
      <c r="A606" t="n">
        <v>4.03395</v>
      </c>
      <c r="B606" t="n">
        <v>0.00976026058197</v>
      </c>
    </row>
    <row r="607">
      <c r="A607" t="n">
        <v>4.04061666666667</v>
      </c>
      <c r="B607" t="n">
        <v>0.010721385478973</v>
      </c>
    </row>
    <row r="608">
      <c r="A608" t="n">
        <v>4.04728333333334</v>
      </c>
      <c r="B608" t="n">
        <v>0.011518597602844</v>
      </c>
    </row>
    <row r="609">
      <c r="A609" t="n">
        <v>4.05395</v>
      </c>
      <c r="B609" t="n">
        <v>0.011928379535675</v>
      </c>
    </row>
    <row r="610">
      <c r="A610" t="n">
        <v>4.06061666666667</v>
      </c>
      <c r="B610" t="n">
        <v>0.012017786502838</v>
      </c>
    </row>
    <row r="611">
      <c r="A611" t="n">
        <v>4.06728333333334</v>
      </c>
      <c r="B611" t="n">
        <v>0.012189149856567</v>
      </c>
    </row>
    <row r="612">
      <c r="A612" t="n">
        <v>4.07395</v>
      </c>
      <c r="B612" t="n">
        <v>0.01208484172821</v>
      </c>
    </row>
    <row r="613">
      <c r="A613" t="n">
        <v>4.08061666666667</v>
      </c>
      <c r="B613" t="n">
        <v>0.011682510375977</v>
      </c>
    </row>
    <row r="614">
      <c r="A614" t="n">
        <v>4.08728333333334</v>
      </c>
      <c r="B614" t="n">
        <v>0.011399388313293</v>
      </c>
    </row>
    <row r="615">
      <c r="A615" t="n">
        <v>4.09395</v>
      </c>
      <c r="B615" t="n">
        <v>0.01150369644165</v>
      </c>
    </row>
    <row r="616">
      <c r="A616" t="n">
        <v>4.10061666666667</v>
      </c>
      <c r="B616" t="n">
        <v>0.011786818504334</v>
      </c>
    </row>
    <row r="617">
      <c r="A617" t="n">
        <v>4.10728333333334</v>
      </c>
      <c r="B617" t="n">
        <v>0.011712312698364</v>
      </c>
    </row>
    <row r="618">
      <c r="A618" t="n">
        <v>4.11395</v>
      </c>
      <c r="B618" t="n">
        <v>0.011198222637177</v>
      </c>
    </row>
    <row r="619">
      <c r="A619" t="n">
        <v>4.12061666666667</v>
      </c>
      <c r="B619" t="n">
        <v>0.01063197851181</v>
      </c>
    </row>
    <row r="620">
      <c r="A620" t="n">
        <v>4.12728333333334</v>
      </c>
      <c r="B620" t="n">
        <v>0.009834766387939</v>
      </c>
    </row>
    <row r="621">
      <c r="A621" t="n">
        <v>4.13395</v>
      </c>
      <c r="B621" t="n">
        <v>0.009000301361084</v>
      </c>
    </row>
    <row r="622">
      <c r="A622" t="n">
        <v>4.14061666666667</v>
      </c>
      <c r="B622" t="n">
        <v>0.008739531040192001</v>
      </c>
    </row>
    <row r="623">
      <c r="A623" t="n">
        <v>4.14728333333334</v>
      </c>
      <c r="B623" t="n">
        <v>0.009439885616301999</v>
      </c>
    </row>
    <row r="624">
      <c r="A624" t="n">
        <v>4.15395</v>
      </c>
      <c r="B624" t="n">
        <v>0.011049211025238</v>
      </c>
    </row>
    <row r="625">
      <c r="A625" t="n">
        <v>4.16061666666667</v>
      </c>
      <c r="B625" t="n">
        <v>0.012442469596863</v>
      </c>
    </row>
    <row r="626">
      <c r="A626" t="n">
        <v>4.16728333333334</v>
      </c>
      <c r="B626" t="n">
        <v>0.013686716556549</v>
      </c>
    </row>
    <row r="627">
      <c r="A627" t="n">
        <v>4.17395</v>
      </c>
      <c r="B627" t="n">
        <v>0.014491379261017</v>
      </c>
    </row>
    <row r="628">
      <c r="A628" t="n">
        <v>4.18061666666667</v>
      </c>
      <c r="B628" t="n">
        <v>0.014960765838623</v>
      </c>
    </row>
    <row r="629">
      <c r="A629" t="n">
        <v>4.18728333333334</v>
      </c>
      <c r="B629" t="n">
        <v>0.01506507396698</v>
      </c>
    </row>
    <row r="630">
      <c r="A630" t="n">
        <v>4.19395</v>
      </c>
      <c r="B630" t="n">
        <v>0.015012919902802</v>
      </c>
    </row>
    <row r="631">
      <c r="A631" t="n">
        <v>4.20061666666667</v>
      </c>
      <c r="B631" t="n">
        <v>0.015437602996826</v>
      </c>
    </row>
    <row r="632">
      <c r="A632" t="n">
        <v>4.20728333333334</v>
      </c>
      <c r="B632" t="n">
        <v>0.015847384929657</v>
      </c>
    </row>
    <row r="633">
      <c r="A633" t="n">
        <v>4.21395</v>
      </c>
      <c r="B633" t="n">
        <v>0.01593679189682</v>
      </c>
    </row>
    <row r="634">
      <c r="A634" t="n">
        <v>4.22061666666667</v>
      </c>
      <c r="B634" t="n">
        <v>0.015541911125183</v>
      </c>
    </row>
    <row r="635">
      <c r="A635" t="n">
        <v>4.22728333333334</v>
      </c>
      <c r="B635" t="n">
        <v>0.015012919902802</v>
      </c>
    </row>
    <row r="636">
      <c r="A636" t="n">
        <v>4.23395</v>
      </c>
      <c r="B636" t="n">
        <v>0.014409422874451</v>
      </c>
    </row>
    <row r="637">
      <c r="A637" t="n">
        <v>4.24061666666667</v>
      </c>
      <c r="B637" t="n">
        <v>0.013940036296845</v>
      </c>
    </row>
    <row r="638">
      <c r="A638" t="n">
        <v>4.24728333333334</v>
      </c>
      <c r="B638" t="n">
        <v>0.013798475265503</v>
      </c>
    </row>
    <row r="639">
      <c r="A639" t="n">
        <v>4.25395</v>
      </c>
      <c r="B639" t="n">
        <v>0.013984739780426</v>
      </c>
    </row>
    <row r="640">
      <c r="A640" t="n">
        <v>4.26061666666667</v>
      </c>
      <c r="B640" t="n">
        <v>0.013835728168488</v>
      </c>
    </row>
    <row r="641">
      <c r="A641" t="n">
        <v>4.26728333333334</v>
      </c>
      <c r="B641" t="n">
        <v>0.013135373592377</v>
      </c>
    </row>
    <row r="642">
      <c r="A642" t="n">
        <v>4.27395</v>
      </c>
      <c r="B642" t="n">
        <v>0.012524425983429</v>
      </c>
    </row>
    <row r="643">
      <c r="A643" t="n">
        <v>4.28061666666667</v>
      </c>
      <c r="B643" t="n">
        <v>0.012271106243134</v>
      </c>
    </row>
    <row r="644">
      <c r="A644" t="n">
        <v>4.28728333333334</v>
      </c>
      <c r="B644" t="n">
        <v>0.012099742889404</v>
      </c>
    </row>
    <row r="645">
      <c r="A645" t="n">
        <v>4.29395</v>
      </c>
      <c r="B645" t="n">
        <v>0.012002885341644</v>
      </c>
    </row>
    <row r="646">
      <c r="A646" t="n">
        <v>4.30061666666667</v>
      </c>
      <c r="B646" t="n">
        <v>0.012360513210297</v>
      </c>
    </row>
    <row r="647">
      <c r="A647" t="n">
        <v>4.30728333333334</v>
      </c>
      <c r="B647" t="n">
        <v>0.013500452041626</v>
      </c>
    </row>
    <row r="648">
      <c r="A648" t="n">
        <v>4.31395</v>
      </c>
      <c r="B648" t="n">
        <v>0.014491379261017</v>
      </c>
    </row>
    <row r="649">
      <c r="A649" t="n">
        <v>4.32061666666667</v>
      </c>
      <c r="B649" t="n">
        <v>0.014789402484894</v>
      </c>
    </row>
    <row r="650">
      <c r="A650" t="n">
        <v>4.32728333333334</v>
      </c>
      <c r="B650" t="n">
        <v>0.014699995517731</v>
      </c>
    </row>
    <row r="651">
      <c r="A651" t="n">
        <v>4.33395</v>
      </c>
      <c r="B651" t="n">
        <v>0.014469027519226</v>
      </c>
    </row>
    <row r="652">
      <c r="A652" t="n">
        <v>4.34061666666667</v>
      </c>
      <c r="B652" t="n">
        <v>0.01399964094162</v>
      </c>
    </row>
    <row r="653">
      <c r="A653" t="n">
        <v>4.34728333333334</v>
      </c>
      <c r="B653" t="n">
        <v>0.012978911399841</v>
      </c>
    </row>
    <row r="654">
      <c r="A654" t="n">
        <v>4.35395</v>
      </c>
      <c r="B654" t="n">
        <v>0.012107193470001</v>
      </c>
    </row>
    <row r="655">
      <c r="A655" t="n">
        <v>4.36061666666667</v>
      </c>
      <c r="B655" t="n">
        <v>0.012010335922241</v>
      </c>
    </row>
    <row r="656">
      <c r="A656" t="n">
        <v>4.36728333333334</v>
      </c>
      <c r="B656" t="n">
        <v>0.012397766113281</v>
      </c>
    </row>
    <row r="657">
      <c r="A657" t="n">
        <v>4.37395</v>
      </c>
      <c r="B657" t="n">
        <v>0.012911856174469</v>
      </c>
    </row>
    <row r="658">
      <c r="A658" t="n">
        <v>4.38061666666667</v>
      </c>
      <c r="B658" t="n">
        <v>0.013530254364014</v>
      </c>
    </row>
    <row r="659">
      <c r="A659" t="n">
        <v>4.38728333333334</v>
      </c>
      <c r="B659" t="n">
        <v>0.014469027519226</v>
      </c>
    </row>
    <row r="660">
      <c r="A660" t="n">
        <v>4.39395</v>
      </c>
      <c r="B660" t="n">
        <v>0.015497207641602</v>
      </c>
    </row>
    <row r="661">
      <c r="A661" t="n">
        <v>4.40061666666667</v>
      </c>
      <c r="B661" t="n">
        <v>0.015884637832642</v>
      </c>
    </row>
    <row r="662">
      <c r="A662" t="n">
        <v>4.40728333333334</v>
      </c>
      <c r="B662" t="n">
        <v>0.01564621925354</v>
      </c>
    </row>
    <row r="663">
      <c r="A663" t="n">
        <v>4.41395</v>
      </c>
      <c r="B663" t="n">
        <v>0.015005469322205</v>
      </c>
    </row>
    <row r="664">
      <c r="A664" t="n">
        <v>4.42061666666667</v>
      </c>
      <c r="B664" t="n">
        <v>0.014528632164001</v>
      </c>
    </row>
    <row r="665">
      <c r="A665" t="n">
        <v>4.42728333333334</v>
      </c>
      <c r="B665" t="n">
        <v>0.0142902135849</v>
      </c>
    </row>
    <row r="666">
      <c r="A666" t="n">
        <v>4.43395</v>
      </c>
      <c r="B666" t="n">
        <v>0.014320015907288</v>
      </c>
    </row>
    <row r="667">
      <c r="A667" t="n">
        <v>4.44061666666667</v>
      </c>
      <c r="B667" t="n">
        <v>0.014573335647583</v>
      </c>
    </row>
    <row r="668">
      <c r="A668" t="n">
        <v>4.44728333333334</v>
      </c>
      <c r="B668" t="n">
        <v>0.014916062355042</v>
      </c>
    </row>
    <row r="669">
      <c r="A669" t="n">
        <v>4.45395</v>
      </c>
      <c r="B669" t="n">
        <v>0.015437602996826</v>
      </c>
    </row>
    <row r="670">
      <c r="A670" t="n">
        <v>4.46061666666667</v>
      </c>
      <c r="B670" t="n">
        <v>0.016018748283386</v>
      </c>
    </row>
    <row r="671">
      <c r="A671" t="n">
        <v>4.46728333333334</v>
      </c>
      <c r="B671" t="n">
        <v>0.016622245311737</v>
      </c>
    </row>
    <row r="672">
      <c r="A672" t="n">
        <v>4.47395</v>
      </c>
      <c r="B672" t="n">
        <v>0.016964972019196</v>
      </c>
    </row>
    <row r="673">
      <c r="A673" t="n">
        <v>4.48061666666667</v>
      </c>
      <c r="B673" t="n">
        <v>0.017166137695313</v>
      </c>
    </row>
    <row r="674">
      <c r="A674" t="n">
        <v>4.48728333333334</v>
      </c>
      <c r="B674" t="n">
        <v>0.017397105693817</v>
      </c>
    </row>
    <row r="675">
      <c r="A675" t="n">
        <v>4.49395</v>
      </c>
      <c r="B675" t="n">
        <v>0.017546117305756</v>
      </c>
    </row>
    <row r="676">
      <c r="A676" t="n">
        <v>4.50061666666667</v>
      </c>
      <c r="B676" t="n">
        <v>0.017412006855011</v>
      </c>
    </row>
    <row r="677">
      <c r="A677" t="n">
        <v>4.50728333333334</v>
      </c>
      <c r="B677" t="n">
        <v>0.017143785953522</v>
      </c>
    </row>
    <row r="678">
      <c r="A678" t="n">
        <v>4.51395</v>
      </c>
      <c r="B678" t="n">
        <v>0.017017126083374</v>
      </c>
    </row>
    <row r="679">
      <c r="A679" t="n">
        <v>4.52061666666667</v>
      </c>
      <c r="B679" t="n">
        <v>0.016897916793823</v>
      </c>
    </row>
    <row r="680">
      <c r="A680" t="n">
        <v>4.52728333333334</v>
      </c>
      <c r="B680" t="n">
        <v>0.016763806343079</v>
      </c>
    </row>
    <row r="681">
      <c r="A681" t="n">
        <v>4.53395</v>
      </c>
      <c r="B681" t="n">
        <v>0.016637146472931</v>
      </c>
    </row>
    <row r="682">
      <c r="A682" t="n">
        <v>4.54061666666667</v>
      </c>
      <c r="B682" t="n">
        <v>0.016659498214722</v>
      </c>
    </row>
    <row r="683">
      <c r="A683" t="n">
        <v>4.54728333333334</v>
      </c>
      <c r="B683" t="n">
        <v>0.016294419765472</v>
      </c>
    </row>
    <row r="684">
      <c r="A684" t="n">
        <v>4.55395</v>
      </c>
      <c r="B684" t="n">
        <v>0.015430152416229</v>
      </c>
    </row>
    <row r="685">
      <c r="A685" t="n">
        <v>4.56061666666667</v>
      </c>
      <c r="B685" t="n">
        <v>0.014618039131165</v>
      </c>
    </row>
    <row r="686">
      <c r="A686" t="n">
        <v>4.56728333333334</v>
      </c>
      <c r="B686" t="n">
        <v>0.014200806617737</v>
      </c>
    </row>
    <row r="687">
      <c r="A687" t="n">
        <v>4.57395</v>
      </c>
      <c r="B687" t="n">
        <v>0.014118850231171</v>
      </c>
    </row>
    <row r="688">
      <c r="A688" t="n">
        <v>4.58061666666667</v>
      </c>
      <c r="B688" t="n">
        <v>0.014029443264008</v>
      </c>
    </row>
    <row r="689">
      <c r="A689" t="n">
        <v>4.58728333333334</v>
      </c>
      <c r="B689" t="n">
        <v>0.013984739780426</v>
      </c>
    </row>
    <row r="690">
      <c r="A690" t="n">
        <v>4.59395</v>
      </c>
      <c r="B690" t="n">
        <v>0.013895332813263</v>
      </c>
    </row>
    <row r="691">
      <c r="A691" t="n">
        <v>4.60061666666667</v>
      </c>
      <c r="B691" t="n">
        <v>0.013716518878937</v>
      </c>
    </row>
    <row r="692">
      <c r="A692" t="n">
        <v>4.60728333333334</v>
      </c>
      <c r="B692" t="n">
        <v>0.013463199138641</v>
      </c>
    </row>
    <row r="693">
      <c r="A693" t="n">
        <v>4.61395</v>
      </c>
      <c r="B693" t="n">
        <v>0.013314187526703</v>
      </c>
    </row>
    <row r="694">
      <c r="A694" t="n">
        <v>4.62061666666667</v>
      </c>
      <c r="B694" t="n">
        <v>0.013299286365509</v>
      </c>
    </row>
    <row r="695">
      <c r="A695" t="n">
        <v>4.62728333333334</v>
      </c>
      <c r="B695" t="n">
        <v>0.013388693332672</v>
      </c>
    </row>
    <row r="696">
      <c r="A696" t="n">
        <v>4.63395</v>
      </c>
      <c r="B696" t="n">
        <v>0.013798475265503</v>
      </c>
    </row>
    <row r="697">
      <c r="A697" t="n">
        <v>4.64061666666667</v>
      </c>
      <c r="B697" t="n">
        <v>0.014275312423706</v>
      </c>
    </row>
    <row r="698">
      <c r="A698" t="n">
        <v>4.64728333333334</v>
      </c>
      <c r="B698" t="n">
        <v>0.014714896678925</v>
      </c>
    </row>
    <row r="699">
      <c r="A699" t="n">
        <v>4.65395</v>
      </c>
      <c r="B699" t="n">
        <v>0.015169382095337</v>
      </c>
    </row>
    <row r="700">
      <c r="A700" t="n">
        <v>4.66061666666667</v>
      </c>
      <c r="B700" t="n">
        <v>0.015698373317719</v>
      </c>
    </row>
    <row r="701">
      <c r="A701" t="n">
        <v>4.66728333333334</v>
      </c>
      <c r="B701" t="n">
        <v>0.016383826732636</v>
      </c>
    </row>
    <row r="702">
      <c r="A702" t="n">
        <v>4.67395</v>
      </c>
      <c r="B702" t="n">
        <v>0.016845762729645</v>
      </c>
    </row>
    <row r="703">
      <c r="A703" t="n">
        <v>4.68061666666667</v>
      </c>
      <c r="B703" t="n">
        <v>0.017158687114716</v>
      </c>
    </row>
    <row r="704">
      <c r="A704" t="n">
        <v>4.68728333333334</v>
      </c>
      <c r="B704" t="n">
        <v>0.017270445823669</v>
      </c>
    </row>
    <row r="705">
      <c r="A705" t="n">
        <v>4.69395</v>
      </c>
      <c r="B705" t="n">
        <v>0.017426908016205</v>
      </c>
    </row>
    <row r="706">
      <c r="A706" t="n">
        <v>4.70061666666667</v>
      </c>
      <c r="B706" t="n">
        <v>0.018000602722168</v>
      </c>
    </row>
    <row r="707">
      <c r="A707" t="n">
        <v>4.70728333333334</v>
      </c>
      <c r="B707" t="n">
        <v>0.018902122974396</v>
      </c>
    </row>
    <row r="708">
      <c r="A708" t="n">
        <v>4.71395</v>
      </c>
      <c r="B708" t="n">
        <v>0.019967555999756</v>
      </c>
    </row>
    <row r="709">
      <c r="A709" t="n">
        <v>4.72061666666667</v>
      </c>
      <c r="B709" t="n">
        <v>0.020869076251984</v>
      </c>
    </row>
    <row r="710">
      <c r="A710" t="n">
        <v>4.72728333333334</v>
      </c>
      <c r="B710" t="n">
        <v>0.021480023860931</v>
      </c>
    </row>
    <row r="711">
      <c r="A711" t="n">
        <v>4.73395</v>
      </c>
      <c r="B711" t="n">
        <v>0.021606683731079</v>
      </c>
    </row>
    <row r="712">
      <c r="A712" t="n">
        <v>4.74061666666667</v>
      </c>
      <c r="B712" t="n">
        <v>0.020980834960938</v>
      </c>
    </row>
    <row r="713">
      <c r="A713" t="n">
        <v>4.74728333333334</v>
      </c>
      <c r="B713" t="n">
        <v>0.01981109380722</v>
      </c>
    </row>
    <row r="714">
      <c r="A714" t="n">
        <v>4.75395</v>
      </c>
      <c r="B714" t="n">
        <v>0.018477439880371</v>
      </c>
    </row>
    <row r="715">
      <c r="A715" t="n">
        <v>4.76061666666667</v>
      </c>
      <c r="B715" t="n">
        <v>0.017240643501282</v>
      </c>
    </row>
    <row r="716">
      <c r="A716" t="n">
        <v>4.76728333333334</v>
      </c>
      <c r="B716" t="n">
        <v>0.016212463378906</v>
      </c>
    </row>
    <row r="717">
      <c r="A717" t="n">
        <v>4.77395</v>
      </c>
      <c r="B717" t="n">
        <v>0.015482306480408</v>
      </c>
    </row>
    <row r="718">
      <c r="A718" t="n">
        <v>4.78061666666667</v>
      </c>
      <c r="B718" t="n">
        <v>0.015236437320709</v>
      </c>
    </row>
    <row r="719">
      <c r="A719" t="n">
        <v>4.78728333333334</v>
      </c>
      <c r="B719" t="n">
        <v>0.015571713447571</v>
      </c>
    </row>
    <row r="720">
      <c r="A720" t="n">
        <v>4.79395</v>
      </c>
      <c r="B720" t="n">
        <v>0.016286969184876</v>
      </c>
    </row>
    <row r="721">
      <c r="A721" t="n">
        <v>4.80061666666667</v>
      </c>
      <c r="B721" t="n">
        <v>0.017277896404266</v>
      </c>
    </row>
    <row r="722">
      <c r="A722" t="n">
        <v>4.80728333333334</v>
      </c>
      <c r="B722" t="n">
        <v>0.01845508813858</v>
      </c>
    </row>
    <row r="723">
      <c r="A723" t="n">
        <v>4.81395</v>
      </c>
      <c r="B723" t="n">
        <v>0.019699335098267</v>
      </c>
    </row>
    <row r="724">
      <c r="A724" t="n">
        <v>4.82061666666667</v>
      </c>
      <c r="B724" t="n">
        <v>0.020556151866913</v>
      </c>
    </row>
    <row r="725">
      <c r="A725" t="n">
        <v>4.82728333333334</v>
      </c>
      <c r="B725" t="n">
        <v>0.020898878574371</v>
      </c>
    </row>
    <row r="726">
      <c r="A726" t="n">
        <v>4.83395</v>
      </c>
      <c r="B726" t="n">
        <v>0.020846724510193</v>
      </c>
    </row>
    <row r="727">
      <c r="A727" t="n">
        <v>4.84061666666667</v>
      </c>
      <c r="B727" t="n">
        <v>0.020727515220642</v>
      </c>
    </row>
    <row r="728">
      <c r="A728" t="n">
        <v>4.84728333333334</v>
      </c>
      <c r="B728" t="n">
        <v>0.020690262317657</v>
      </c>
    </row>
    <row r="729">
      <c r="A729" t="n">
        <v>4.85395</v>
      </c>
      <c r="B729" t="n">
        <v>0.020347535610199</v>
      </c>
    </row>
    <row r="730">
      <c r="A730" t="n">
        <v>4.86061666666667</v>
      </c>
      <c r="B730" t="n">
        <v>0.019930303096771</v>
      </c>
    </row>
    <row r="731">
      <c r="A731" t="n">
        <v>4.86728333333334</v>
      </c>
      <c r="B731" t="n">
        <v>0.019267201423645</v>
      </c>
    </row>
    <row r="732">
      <c r="A732" t="n">
        <v>4.87395</v>
      </c>
      <c r="B732" t="n">
        <v>0.018559396266937</v>
      </c>
    </row>
    <row r="733">
      <c r="A733" t="n">
        <v>4.88061666666667</v>
      </c>
      <c r="B733" t="n">
        <v>0.017844140529633</v>
      </c>
    </row>
    <row r="734">
      <c r="A734" t="n">
        <v>4.88728333333334</v>
      </c>
      <c r="B734" t="n">
        <v>0.016748905181885</v>
      </c>
    </row>
    <row r="735">
      <c r="A735" t="n">
        <v>4.89395</v>
      </c>
      <c r="B735" t="n">
        <v>0.015601515769959</v>
      </c>
    </row>
    <row r="736">
      <c r="A736" t="n">
        <v>4.90061666666667</v>
      </c>
      <c r="B736" t="n">
        <v>0.014543533325195</v>
      </c>
    </row>
    <row r="737">
      <c r="A737" t="n">
        <v>4.90728333333334</v>
      </c>
      <c r="B737" t="n">
        <v>0.014126300811768</v>
      </c>
    </row>
    <row r="738">
      <c r="A738" t="n">
        <v>4.91395</v>
      </c>
      <c r="B738" t="n">
        <v>0.014238059520721</v>
      </c>
    </row>
    <row r="739">
      <c r="A739" t="n">
        <v>4.92061666666667</v>
      </c>
      <c r="B739" t="n">
        <v>0.014372169971466</v>
      </c>
    </row>
    <row r="740">
      <c r="A740" t="n">
        <v>4.92728333333334</v>
      </c>
      <c r="B740" t="n">
        <v>0.014804303646088</v>
      </c>
    </row>
    <row r="741">
      <c r="A741" t="n">
        <v>4.93395</v>
      </c>
      <c r="B741" t="n">
        <v>0.015392899513245</v>
      </c>
    </row>
    <row r="742">
      <c r="A742" t="n">
        <v>4.94061666666667</v>
      </c>
      <c r="B742" t="n">
        <v>0.015899538993835</v>
      </c>
    </row>
    <row r="743">
      <c r="A743" t="n">
        <v>4.94728333333334</v>
      </c>
      <c r="B743" t="n">
        <v>0.015690922737122</v>
      </c>
    </row>
    <row r="744">
      <c r="A744" t="n">
        <v>4.95395</v>
      </c>
      <c r="B744" t="n">
        <v>0.014692544937134</v>
      </c>
    </row>
    <row r="745">
      <c r="A745" t="n">
        <v>4.96061666666667</v>
      </c>
      <c r="B745" t="n">
        <v>0.013478100299835</v>
      </c>
    </row>
    <row r="746">
      <c r="A746" t="n">
        <v>4.96728333333334</v>
      </c>
      <c r="B746" t="n">
        <v>0.012516975402832</v>
      </c>
    </row>
    <row r="747">
      <c r="A747" t="n">
        <v>4.97395</v>
      </c>
      <c r="B747" t="n">
        <v>0.012077391147614</v>
      </c>
    </row>
    <row r="748">
      <c r="A748" t="n">
        <v>4.98061666666667</v>
      </c>
      <c r="B748" t="n">
        <v>0.012308359146118</v>
      </c>
    </row>
    <row r="749">
      <c r="A749" t="n">
        <v>4.98728333333334</v>
      </c>
      <c r="B749" t="n">
        <v>0.013269484043121</v>
      </c>
    </row>
    <row r="750">
      <c r="A750" t="n">
        <v>4.99395</v>
      </c>
      <c r="B750" t="n">
        <v>0.014953315258026</v>
      </c>
    </row>
    <row r="751">
      <c r="A751" t="n">
        <v>5.00061666666667</v>
      </c>
      <c r="B751" t="n">
        <v>0.016994774341583</v>
      </c>
    </row>
    <row r="752">
      <c r="A752" t="n">
        <v>5.00728333333334</v>
      </c>
      <c r="B752" t="n">
        <v>0.018902122974396</v>
      </c>
    </row>
    <row r="753">
      <c r="A753" t="n">
        <v>5.01395</v>
      </c>
      <c r="B753" t="n">
        <v>0.020399689674377</v>
      </c>
    </row>
    <row r="754">
      <c r="A754" t="n">
        <v>5.02061666666667</v>
      </c>
      <c r="B754" t="n">
        <v>0.021182000637054</v>
      </c>
    </row>
    <row r="755">
      <c r="A755" t="n">
        <v>5.02728333333334</v>
      </c>
      <c r="B755" t="n">
        <v>0.02133846282959</v>
      </c>
    </row>
    <row r="756">
      <c r="A756" t="n">
        <v>5.03395</v>
      </c>
      <c r="B756" t="n">
        <v>0.020906329154968</v>
      </c>
    </row>
    <row r="757">
      <c r="A757" t="n">
        <v>5.04061666666667</v>
      </c>
      <c r="B757" t="n">
        <v>0.01990795135498</v>
      </c>
    </row>
    <row r="758">
      <c r="A758" t="n">
        <v>5.04728333333334</v>
      </c>
      <c r="B758" t="n">
        <v>0.018283724784851</v>
      </c>
    </row>
    <row r="759">
      <c r="A759" t="n">
        <v>5.05395</v>
      </c>
      <c r="B759" t="n">
        <v>0.016197562217712</v>
      </c>
    </row>
    <row r="760">
      <c r="A760" t="n">
        <v>5.06061666666667</v>
      </c>
      <c r="B760" t="n">
        <v>0.014439225196838</v>
      </c>
    </row>
    <row r="761">
      <c r="A761" t="n">
        <v>5.06728333333334</v>
      </c>
      <c r="B761" t="n">
        <v>0.013574957847595</v>
      </c>
    </row>
    <row r="762">
      <c r="A762" t="n">
        <v>5.07395</v>
      </c>
      <c r="B762" t="n">
        <v>0.013567507266998</v>
      </c>
    </row>
    <row r="763">
      <c r="A763" t="n">
        <v>5.08061666666667</v>
      </c>
      <c r="B763" t="n">
        <v>0.013962388038635</v>
      </c>
    </row>
    <row r="764">
      <c r="A764" t="n">
        <v>5.08728333333334</v>
      </c>
      <c r="B764" t="n">
        <v>0.014662742614746</v>
      </c>
    </row>
    <row r="765">
      <c r="A765" t="n">
        <v>5.09395</v>
      </c>
      <c r="B765" t="n">
        <v>0.015608966350555</v>
      </c>
    </row>
    <row r="766">
      <c r="A766" t="n">
        <v>5.10061666666667</v>
      </c>
      <c r="B766" t="n">
        <v>0.016346573829651</v>
      </c>
    </row>
    <row r="767">
      <c r="A767" t="n">
        <v>5.10728333333334</v>
      </c>
      <c r="B767" t="n">
        <v>0.016361474990845</v>
      </c>
    </row>
    <row r="768">
      <c r="A768" t="n">
        <v>5.11395</v>
      </c>
      <c r="B768" t="n">
        <v>0.015899538993835</v>
      </c>
    </row>
    <row r="769">
      <c r="A769" t="n">
        <v>5.12061666666667</v>
      </c>
      <c r="B769" t="n">
        <v>0.015623867511749</v>
      </c>
    </row>
    <row r="770">
      <c r="A770" t="n">
        <v>5.12728333333334</v>
      </c>
      <c r="B770" t="n">
        <v>0.015690922737122</v>
      </c>
    </row>
    <row r="771">
      <c r="A771" t="n">
        <v>5.13395</v>
      </c>
      <c r="B771" t="n">
        <v>0.015966594219208</v>
      </c>
    </row>
    <row r="772">
      <c r="A772" t="n">
        <v>5.14061666666667</v>
      </c>
      <c r="B772" t="n">
        <v>0.016152858734131</v>
      </c>
    </row>
    <row r="773">
      <c r="A773" t="n">
        <v>5.14728333333334</v>
      </c>
      <c r="B773" t="n">
        <v>0.016294419765472</v>
      </c>
    </row>
    <row r="774">
      <c r="A774" t="n">
        <v>5.15395</v>
      </c>
      <c r="B774" t="n">
        <v>0.016048550605774</v>
      </c>
    </row>
    <row r="775">
      <c r="A775" t="n">
        <v>5.16061666666667</v>
      </c>
      <c r="B775" t="n">
        <v>0.015884637832642</v>
      </c>
    </row>
    <row r="776">
      <c r="A776" t="n">
        <v>5.16728333333334</v>
      </c>
      <c r="B776" t="n">
        <v>0.015959143638611</v>
      </c>
    </row>
    <row r="777">
      <c r="A777" t="n">
        <v>5.17395</v>
      </c>
      <c r="B777" t="n">
        <v>0.016175210475922</v>
      </c>
    </row>
    <row r="778">
      <c r="A778" t="n">
        <v>5.18061666666667</v>
      </c>
      <c r="B778" t="n">
        <v>0.016622245311737</v>
      </c>
    </row>
    <row r="779">
      <c r="A779" t="n">
        <v>5.18728333333334</v>
      </c>
      <c r="B779" t="n">
        <v>0.017516314983368</v>
      </c>
    </row>
    <row r="780">
      <c r="A780" t="n">
        <v>5.19395</v>
      </c>
      <c r="B780" t="n">
        <v>0.018849968910217</v>
      </c>
    </row>
    <row r="781">
      <c r="A781" t="n">
        <v>5.20061666666667</v>
      </c>
      <c r="B781" t="n">
        <v>0.019766390323639</v>
      </c>
    </row>
    <row r="782">
      <c r="A782" t="n">
        <v>5.20728333333334</v>
      </c>
      <c r="B782" t="n">
        <v>0.019960105419159</v>
      </c>
    </row>
    <row r="783">
      <c r="A783" t="n">
        <v>5.21395</v>
      </c>
      <c r="B783" t="n">
        <v>0.019848346710205</v>
      </c>
    </row>
    <row r="784">
      <c r="A784" t="n">
        <v>5.22061666666667</v>
      </c>
      <c r="B784" t="n">
        <v>0.019669532775879</v>
      </c>
    </row>
    <row r="785">
      <c r="A785" t="n">
        <v>5.22728333333334</v>
      </c>
      <c r="B785" t="n">
        <v>0.019386410713196</v>
      </c>
    </row>
    <row r="786">
      <c r="A786" t="n">
        <v>5.23395</v>
      </c>
      <c r="B786" t="n">
        <v>0.01932680606842</v>
      </c>
    </row>
    <row r="787">
      <c r="A787" t="n">
        <v>5.24061666666667</v>
      </c>
      <c r="B787" t="n">
        <v>0.019505620002747</v>
      </c>
    </row>
    <row r="788">
      <c r="A788" t="n">
        <v>5.24728333333334</v>
      </c>
      <c r="B788" t="n">
        <v>0.019878149032593</v>
      </c>
    </row>
    <row r="789">
      <c r="A789" t="n">
        <v>5.25395</v>
      </c>
      <c r="B789" t="n">
        <v>0.020109117031097</v>
      </c>
    </row>
    <row r="790">
      <c r="A790" t="n">
        <v>5.26061666666667</v>
      </c>
      <c r="B790" t="n">
        <v>0.020280480384827</v>
      </c>
    </row>
    <row r="791">
      <c r="A791" t="n">
        <v>5.26728333333334</v>
      </c>
      <c r="B791" t="n">
        <v>0.020399689674377</v>
      </c>
    </row>
    <row r="792">
      <c r="A792" t="n">
        <v>5.27395</v>
      </c>
      <c r="B792" t="n">
        <v>0.02036988735199</v>
      </c>
    </row>
    <row r="793">
      <c r="A793" t="n">
        <v>5.28061666666667</v>
      </c>
      <c r="B793" t="n">
        <v>0.02056360244751</v>
      </c>
    </row>
    <row r="794">
      <c r="A794" t="n">
        <v>5.28728333333334</v>
      </c>
      <c r="B794" t="n">
        <v>0.020995736122131</v>
      </c>
    </row>
    <row r="795">
      <c r="A795" t="n">
        <v>5.29395</v>
      </c>
      <c r="B795" t="n">
        <v>0.021576881408691</v>
      </c>
    </row>
    <row r="796">
      <c r="A796" t="n">
        <v>5.30061666666667</v>
      </c>
      <c r="B796" t="n">
        <v>0.021852552890778</v>
      </c>
    </row>
    <row r="797">
      <c r="A797" t="n">
        <v>5.30728333333334</v>
      </c>
      <c r="B797" t="n">
        <v>0.021867454051971</v>
      </c>
    </row>
    <row r="798">
      <c r="A798" t="n">
        <v>5.31395</v>
      </c>
      <c r="B798" t="n">
        <v>0.021368265151978</v>
      </c>
    </row>
    <row r="799">
      <c r="A799" t="n">
        <v>5.32061666666667</v>
      </c>
      <c r="B799" t="n">
        <v>0.020377337932587</v>
      </c>
    </row>
    <row r="800">
      <c r="A800" t="n">
        <v>5.32728333333334</v>
      </c>
      <c r="B800" t="n">
        <v>0.01920759677887</v>
      </c>
    </row>
    <row r="801">
      <c r="A801" t="n">
        <v>5.33395</v>
      </c>
      <c r="B801" t="n">
        <v>0.018201768398285</v>
      </c>
    </row>
    <row r="802">
      <c r="A802" t="n">
        <v>5.34061666666667</v>
      </c>
      <c r="B802" t="n">
        <v>0.017769634723663</v>
      </c>
    </row>
    <row r="803">
      <c r="A803" t="n">
        <v>5.34728333333334</v>
      </c>
      <c r="B803" t="n">
        <v>0.017553567886353</v>
      </c>
    </row>
    <row r="804">
      <c r="A804" t="n">
        <v>5.35395</v>
      </c>
      <c r="B804" t="n">
        <v>0.01787394285202</v>
      </c>
    </row>
    <row r="805">
      <c r="A805" t="n">
        <v>5.36061666666667</v>
      </c>
      <c r="B805" t="n">
        <v>0.01852959394455</v>
      </c>
    </row>
    <row r="806">
      <c r="A806" t="n">
        <v>5.36728333333334</v>
      </c>
      <c r="B806" t="n">
        <v>0.019468367099762</v>
      </c>
    </row>
    <row r="807">
      <c r="A807" t="n">
        <v>5.37395</v>
      </c>
      <c r="B807" t="n">
        <v>0.020653009414673</v>
      </c>
    </row>
    <row r="808">
      <c r="A808" t="n">
        <v>5.38061666666667</v>
      </c>
      <c r="B808" t="n">
        <v>0.021465122699738</v>
      </c>
    </row>
    <row r="809">
      <c r="A809" t="n">
        <v>5.38728333333334</v>
      </c>
      <c r="B809" t="n">
        <v>0.021770596504211</v>
      </c>
    </row>
    <row r="810">
      <c r="A810" t="n">
        <v>5.39395</v>
      </c>
      <c r="B810" t="n">
        <v>0.021398067474365</v>
      </c>
    </row>
    <row r="811">
      <c r="A811" t="n">
        <v>5.40061666666667</v>
      </c>
      <c r="B811" t="n">
        <v>0.020727515220642</v>
      </c>
    </row>
    <row r="812">
      <c r="A812" t="n">
        <v>5.40728333333334</v>
      </c>
      <c r="B812" t="n">
        <v>0.019855797290802</v>
      </c>
    </row>
    <row r="813">
      <c r="A813" t="n">
        <v>5.41395</v>
      </c>
      <c r="B813" t="n">
        <v>0.01872330904007</v>
      </c>
    </row>
    <row r="814">
      <c r="A814" t="n">
        <v>5.42061666666667</v>
      </c>
      <c r="B814" t="n">
        <v>0.017672777175903</v>
      </c>
    </row>
    <row r="815">
      <c r="A815" t="n">
        <v>5.42728333333334</v>
      </c>
      <c r="B815" t="n">
        <v>0.017039477825165</v>
      </c>
    </row>
    <row r="816">
      <c r="A816" t="n">
        <v>5.43395</v>
      </c>
      <c r="B816" t="n">
        <v>0.016964972019196</v>
      </c>
    </row>
    <row r="817">
      <c r="A817" t="n">
        <v>5.44061666666667</v>
      </c>
      <c r="B817" t="n">
        <v>0.017382204532623</v>
      </c>
    </row>
    <row r="818">
      <c r="A818" t="n">
        <v>5.44728333333334</v>
      </c>
      <c r="B818" t="n">
        <v>0.018008053302765</v>
      </c>
    </row>
    <row r="819">
      <c r="A819" t="n">
        <v>5.45395</v>
      </c>
      <c r="B819" t="n">
        <v>0.01845508813858</v>
      </c>
    </row>
    <row r="820">
      <c r="A820" t="n">
        <v>5.46061666666667</v>
      </c>
      <c r="B820" t="n">
        <v>0.018663704395294</v>
      </c>
    </row>
    <row r="821">
      <c r="A821" t="n">
        <v>5.46728333333334</v>
      </c>
      <c r="B821" t="n">
        <v>0.018760561943054</v>
      </c>
    </row>
    <row r="822">
      <c r="A822" t="n">
        <v>5.47395</v>
      </c>
      <c r="B822" t="n">
        <v>0.01882016658783</v>
      </c>
    </row>
    <row r="823">
      <c r="A823" t="n">
        <v>5.48061666666667</v>
      </c>
      <c r="B823" t="n">
        <v>0.018730759620667</v>
      </c>
    </row>
    <row r="824">
      <c r="A824" t="n">
        <v>5.48728333333334</v>
      </c>
      <c r="B824" t="n">
        <v>0.018768012523651</v>
      </c>
    </row>
    <row r="825">
      <c r="A825" t="n">
        <v>5.49395</v>
      </c>
      <c r="B825" t="n">
        <v>0.01911073923111</v>
      </c>
    </row>
    <row r="826">
      <c r="A826" t="n">
        <v>5.50061666666667</v>
      </c>
      <c r="B826" t="n">
        <v>0.019669532775879</v>
      </c>
    </row>
    <row r="827">
      <c r="A827" t="n">
        <v>5.50728333333334</v>
      </c>
      <c r="B827" t="n">
        <v>0.020146369934082</v>
      </c>
    </row>
    <row r="828">
      <c r="A828" t="n">
        <v>5.51395</v>
      </c>
      <c r="B828" t="n">
        <v>0.020511448383331</v>
      </c>
    </row>
    <row r="829">
      <c r="A829" t="n">
        <v>5.52061666666667</v>
      </c>
      <c r="B829" t="n">
        <v>0.020779669284821</v>
      </c>
    </row>
    <row r="830">
      <c r="A830" t="n">
        <v>5.52728333333334</v>
      </c>
      <c r="B830" t="n">
        <v>0.020876526832581</v>
      </c>
    </row>
    <row r="831">
      <c r="A831" t="n">
        <v>5.53395</v>
      </c>
      <c r="B831" t="n">
        <v>0.020861625671387</v>
      </c>
    </row>
    <row r="832">
      <c r="A832" t="n">
        <v>5.54061666666667</v>
      </c>
      <c r="B832" t="n">
        <v>0.020787119865418</v>
      </c>
    </row>
    <row r="833">
      <c r="A833" t="n">
        <v>5.54728333333334</v>
      </c>
      <c r="B833" t="n">
        <v>0.020869076251984</v>
      </c>
    </row>
    <row r="834">
      <c r="A834" t="n">
        <v>5.55395</v>
      </c>
      <c r="B834" t="n">
        <v>0.020891427993774</v>
      </c>
    </row>
    <row r="835">
      <c r="A835" t="n">
        <v>5.56061666666667</v>
      </c>
      <c r="B835" t="n">
        <v>0.020548701286316</v>
      </c>
    </row>
    <row r="836">
      <c r="A836" t="n">
        <v>5.56728333333334</v>
      </c>
      <c r="B836" t="n">
        <v>0.01988559961319</v>
      </c>
    </row>
    <row r="837">
      <c r="A837" t="n">
        <v>5.57395</v>
      </c>
      <c r="B837" t="n">
        <v>0.019073486328125</v>
      </c>
    </row>
    <row r="838">
      <c r="A838" t="n">
        <v>5.58061666666667</v>
      </c>
      <c r="B838" t="n">
        <v>0.018596649169922</v>
      </c>
    </row>
    <row r="839">
      <c r="A839" t="n">
        <v>5.58728333333334</v>
      </c>
      <c r="B839" t="n">
        <v>0.018410384654999</v>
      </c>
    </row>
    <row r="840">
      <c r="A840" t="n">
        <v>5.59395</v>
      </c>
      <c r="B840" t="n">
        <v>0.01862645149231</v>
      </c>
    </row>
    <row r="841">
      <c r="A841" t="n">
        <v>5.60061666666667</v>
      </c>
      <c r="B841" t="n">
        <v>0.018991529941559</v>
      </c>
    </row>
    <row r="842">
      <c r="A842" t="n">
        <v>5.60728333333334</v>
      </c>
      <c r="B842" t="n">
        <v>0.019147992134094</v>
      </c>
    </row>
    <row r="843">
      <c r="A843" t="n">
        <v>5.61395</v>
      </c>
      <c r="B843" t="n">
        <v>0.019334256649017</v>
      </c>
    </row>
    <row r="844">
      <c r="A844" t="n">
        <v>5.62061666666667</v>
      </c>
      <c r="B844" t="n">
        <v>0.019796192646027</v>
      </c>
    </row>
    <row r="845">
      <c r="A845" t="n">
        <v>5.62728333333334</v>
      </c>
      <c r="B845" t="n">
        <v>0.020340085029602</v>
      </c>
    </row>
    <row r="846">
      <c r="A846" t="n">
        <v>5.63395</v>
      </c>
      <c r="B846" t="n">
        <v>0.020444393157959</v>
      </c>
    </row>
    <row r="847">
      <c r="A847" t="n">
        <v>5.64061666666667</v>
      </c>
      <c r="B847" t="n">
        <v>0.020258128643036</v>
      </c>
    </row>
    <row r="848">
      <c r="A848" t="n">
        <v>5.64728333333334</v>
      </c>
      <c r="B848" t="n">
        <v>0.020235776901245</v>
      </c>
    </row>
    <row r="849">
      <c r="A849" t="n">
        <v>5.65395</v>
      </c>
      <c r="B849" t="n">
        <v>0.020027160644531</v>
      </c>
    </row>
    <row r="850">
      <c r="A850" t="n">
        <v>5.66061666666667</v>
      </c>
      <c r="B850" t="n">
        <v>0.018984079360962</v>
      </c>
    </row>
    <row r="851">
      <c r="A851" t="n">
        <v>5.66728333333334</v>
      </c>
      <c r="B851" t="n">
        <v>0.01738965511322</v>
      </c>
    </row>
    <row r="852">
      <c r="A852" t="n">
        <v>5.67395</v>
      </c>
      <c r="B852" t="n">
        <v>0.015951693058014</v>
      </c>
    </row>
    <row r="853">
      <c r="A853" t="n">
        <v>5.68061666666667</v>
      </c>
      <c r="B853" t="n">
        <v>0.015124678611755</v>
      </c>
    </row>
    <row r="854">
      <c r="A854" t="n">
        <v>5.68728333333334</v>
      </c>
      <c r="B854" t="n">
        <v>0.014714896678925</v>
      </c>
    </row>
    <row r="855">
      <c r="A855" t="n">
        <v>5.69395</v>
      </c>
      <c r="B855" t="n">
        <v>0.014886260032654</v>
      </c>
    </row>
    <row r="856">
      <c r="A856" t="n">
        <v>5.70061666666667</v>
      </c>
      <c r="B856" t="n">
        <v>0.015892088413239</v>
      </c>
    </row>
    <row r="857">
      <c r="A857" t="n">
        <v>5.70728333333334</v>
      </c>
      <c r="B857" t="n">
        <v>0.01738965511322</v>
      </c>
    </row>
    <row r="858">
      <c r="A858" t="n">
        <v>5.71395</v>
      </c>
      <c r="B858" t="n">
        <v>0.018954277038574</v>
      </c>
    </row>
    <row r="859">
      <c r="A859" t="n">
        <v>5.72061666666667</v>
      </c>
      <c r="B859" t="n">
        <v>0.019825994968414</v>
      </c>
    </row>
    <row r="860">
      <c r="A860" t="n">
        <v>5.72728333333334</v>
      </c>
      <c r="B860" t="n">
        <v>0.020056962966919</v>
      </c>
    </row>
    <row r="861">
      <c r="A861" t="n">
        <v>5.73395</v>
      </c>
      <c r="B861" t="n">
        <v>0.019796192646027</v>
      </c>
    </row>
    <row r="862">
      <c r="A862" t="n">
        <v>5.74061666666667</v>
      </c>
      <c r="B862" t="n">
        <v>0.019252300262451</v>
      </c>
    </row>
    <row r="863">
      <c r="A863" t="n">
        <v>5.74728333333334</v>
      </c>
      <c r="B863" t="n">
        <v>0.018589198589325</v>
      </c>
    </row>
    <row r="864">
      <c r="A864" t="n">
        <v>5.75395</v>
      </c>
      <c r="B864" t="n">
        <v>0.017806887626648</v>
      </c>
    </row>
    <row r="865">
      <c r="A865" t="n">
        <v>5.76061666666667</v>
      </c>
      <c r="B865" t="n">
        <v>0.017426908016205</v>
      </c>
    </row>
    <row r="866">
      <c r="A866" t="n">
        <v>5.76728333333334</v>
      </c>
      <c r="B866" t="n">
        <v>0.017575919628143</v>
      </c>
    </row>
    <row r="867">
      <c r="A867" t="n">
        <v>5.77395</v>
      </c>
      <c r="B867" t="n">
        <v>0.018171966075897</v>
      </c>
    </row>
    <row r="868">
      <c r="A868" t="n">
        <v>5.78061666666667</v>
      </c>
      <c r="B868" t="n">
        <v>0.018827617168427</v>
      </c>
    </row>
    <row r="869">
      <c r="A869" t="n">
        <v>5.78728333333334</v>
      </c>
      <c r="B869" t="n">
        <v>0.019460916519165</v>
      </c>
    </row>
    <row r="870">
      <c r="A870" t="n">
        <v>5.79395</v>
      </c>
      <c r="B870" t="n">
        <v>0.019818544387817</v>
      </c>
    </row>
    <row r="871">
      <c r="A871" t="n">
        <v>5.80061666666667</v>
      </c>
      <c r="B871" t="n">
        <v>0.019900500774384</v>
      </c>
    </row>
    <row r="872">
      <c r="A872" t="n">
        <v>5.80728333333334</v>
      </c>
      <c r="B872" t="n">
        <v>0.019855797290802</v>
      </c>
    </row>
    <row r="873">
      <c r="A873" t="n">
        <v>5.81395</v>
      </c>
      <c r="B873" t="n">
        <v>0.019960105419159</v>
      </c>
    </row>
    <row r="874">
      <c r="A874" t="n">
        <v>5.82061666666667</v>
      </c>
      <c r="B874" t="n">
        <v>0.020198523998261</v>
      </c>
    </row>
    <row r="875">
      <c r="A875" t="n">
        <v>5.82728333333334</v>
      </c>
      <c r="B875" t="n">
        <v>0.020109117031097</v>
      </c>
    </row>
    <row r="876">
      <c r="A876" t="n">
        <v>5.83395</v>
      </c>
      <c r="B876" t="n">
        <v>0.019833445549011</v>
      </c>
    </row>
    <row r="877">
      <c r="A877" t="n">
        <v>5.84061666666667</v>
      </c>
      <c r="B877" t="n">
        <v>0.019848346710205</v>
      </c>
    </row>
    <row r="878">
      <c r="A878" t="n">
        <v>5.84728333333334</v>
      </c>
      <c r="B878" t="n">
        <v>0.020295381546021</v>
      </c>
    </row>
    <row r="879">
      <c r="A879" t="n">
        <v>5.85395</v>
      </c>
      <c r="B879" t="n">
        <v>0.020764768123627</v>
      </c>
    </row>
    <row r="880">
      <c r="A880" t="n">
        <v>5.86061666666667</v>
      </c>
      <c r="B880" t="n">
        <v>0.020891427993774</v>
      </c>
    </row>
    <row r="881">
      <c r="A881" t="n">
        <v>5.86728333333334</v>
      </c>
      <c r="B881" t="n">
        <v>0.021003186702728</v>
      </c>
    </row>
    <row r="882">
      <c r="A882" t="n">
        <v>5.87395</v>
      </c>
      <c r="B882" t="n">
        <v>0.021390616893768</v>
      </c>
    </row>
    <row r="883">
      <c r="A883" t="n">
        <v>5.88061666666667</v>
      </c>
      <c r="B883" t="n">
        <v>0.022046267986298</v>
      </c>
    </row>
    <row r="884">
      <c r="A884" t="n">
        <v>5.88728333333334</v>
      </c>
      <c r="B884" t="n">
        <v>0.022515654563904</v>
      </c>
    </row>
    <row r="885">
      <c r="A885" t="n">
        <v>5.89395</v>
      </c>
      <c r="B885" t="n">
        <v>0.022485852241516</v>
      </c>
    </row>
    <row r="886">
      <c r="A886" t="n">
        <v>5.90061666666667</v>
      </c>
      <c r="B886" t="n">
        <v>0.021986663341522</v>
      </c>
    </row>
    <row r="887">
      <c r="A887" t="n">
        <v>5.90728333333334</v>
      </c>
      <c r="B887" t="n">
        <v>0.021569430828095</v>
      </c>
    </row>
    <row r="888">
      <c r="A888" t="n">
        <v>5.91395</v>
      </c>
      <c r="B888" t="n">
        <v>0.021509826183319</v>
      </c>
    </row>
    <row r="889">
      <c r="A889" t="n">
        <v>5.92061666666667</v>
      </c>
      <c r="B889" t="n">
        <v>0.021375715732574</v>
      </c>
    </row>
    <row r="890">
      <c r="A890" t="n">
        <v>5.92728333333334</v>
      </c>
      <c r="B890" t="n">
        <v>0.021003186702728</v>
      </c>
    </row>
    <row r="891">
      <c r="A891" t="n">
        <v>5.93395</v>
      </c>
      <c r="B891" t="n">
        <v>0.02066045999527</v>
      </c>
    </row>
    <row r="892">
      <c r="A892" t="n">
        <v>5.94061666666667</v>
      </c>
      <c r="B892" t="n">
        <v>0.020772218704224</v>
      </c>
    </row>
    <row r="893">
      <c r="A893" t="n">
        <v>5.94728333333334</v>
      </c>
      <c r="B893" t="n">
        <v>0.021070241928101</v>
      </c>
    </row>
    <row r="894">
      <c r="A894" t="n">
        <v>5.95395</v>
      </c>
      <c r="B894" t="n">
        <v>0.021249055862427</v>
      </c>
    </row>
    <row r="895">
      <c r="A895" t="n">
        <v>5.96061666666667</v>
      </c>
      <c r="B895" t="n">
        <v>0.021226704120636</v>
      </c>
    </row>
    <row r="896">
      <c r="A896" t="n">
        <v>5.96728333333334</v>
      </c>
      <c r="B896" t="n">
        <v>0.021092593669891</v>
      </c>
    </row>
    <row r="897">
      <c r="A897" t="n">
        <v>5.97395</v>
      </c>
      <c r="B897" t="n">
        <v>0.02095103263855</v>
      </c>
    </row>
    <row r="898">
      <c r="A898" t="n">
        <v>5.98061666666667</v>
      </c>
      <c r="B898" t="n">
        <v>0.020958483219147</v>
      </c>
    </row>
    <row r="899">
      <c r="A899" t="n">
        <v>5.98728333333334</v>
      </c>
      <c r="B899" t="n">
        <v>0.021114945411682</v>
      </c>
    </row>
    <row r="900">
      <c r="A900" t="n">
        <v>5.99395</v>
      </c>
      <c r="B900" t="n">
        <v>0.021204352378845</v>
      </c>
    </row>
    <row r="901">
      <c r="A901" t="n">
        <v>6.00061666666667</v>
      </c>
      <c r="B901" t="n">
        <v>0.021390616893768</v>
      </c>
    </row>
    <row r="902">
      <c r="A902" t="n">
        <v>6.00728333333334</v>
      </c>
      <c r="B902" t="n">
        <v>0.021740794181824</v>
      </c>
    </row>
    <row r="903">
      <c r="A903" t="n">
        <v>6.01395</v>
      </c>
      <c r="B903" t="n">
        <v>0.022269785404205</v>
      </c>
    </row>
    <row r="904">
      <c r="A904" t="n">
        <v>6.02061666666667</v>
      </c>
      <c r="B904" t="n">
        <v>0.022798776626587</v>
      </c>
    </row>
    <row r="905">
      <c r="A905" t="n">
        <v>6.02728333333334</v>
      </c>
      <c r="B905" t="n">
        <v>0.023268163204193</v>
      </c>
    </row>
    <row r="906">
      <c r="A906" t="n">
        <v>6.03395</v>
      </c>
      <c r="B906" t="n">
        <v>0.023968517780304</v>
      </c>
    </row>
    <row r="907">
      <c r="A907" t="n">
        <v>6.04061666666667</v>
      </c>
      <c r="B907" t="n">
        <v>0.024609267711639</v>
      </c>
    </row>
    <row r="908">
      <c r="A908" t="n">
        <v>6.04728333333334</v>
      </c>
      <c r="B908" t="n">
        <v>0.025063753128052</v>
      </c>
    </row>
    <row r="909">
      <c r="A909" t="n">
        <v>6.05395</v>
      </c>
      <c r="B909" t="n">
        <v>0.025101006031036</v>
      </c>
    </row>
    <row r="910">
      <c r="A910" t="n">
        <v>6.06061666666667</v>
      </c>
      <c r="B910" t="n">
        <v>0.024773180484772</v>
      </c>
    </row>
    <row r="911">
      <c r="A911" t="n">
        <v>6.06728333333334</v>
      </c>
      <c r="B911" t="n">
        <v>0.024400651454926</v>
      </c>
    </row>
    <row r="912">
      <c r="A912" t="n">
        <v>6.07395</v>
      </c>
      <c r="B912" t="n">
        <v>0.023983418941498</v>
      </c>
    </row>
    <row r="913">
      <c r="A913" t="n">
        <v>6.08061666666667</v>
      </c>
      <c r="B913" t="n">
        <v>0.023379921913147</v>
      </c>
    </row>
    <row r="914">
      <c r="A914" t="n">
        <v>6.08728333333334</v>
      </c>
      <c r="B914" t="n">
        <v>0.022552907466888</v>
      </c>
    </row>
    <row r="915">
      <c r="A915" t="n">
        <v>6.09395</v>
      </c>
      <c r="B915" t="n">
        <v>0.021979212760925</v>
      </c>
    </row>
    <row r="916">
      <c r="A916" t="n">
        <v>6.10061666666667</v>
      </c>
      <c r="B916" t="n">
        <v>0.021986663341522</v>
      </c>
    </row>
    <row r="917">
      <c r="A917" t="n">
        <v>6.10728333333334</v>
      </c>
      <c r="B917" t="n">
        <v>0.02221018075943</v>
      </c>
    </row>
    <row r="918">
      <c r="A918" t="n">
        <v>6.11395</v>
      </c>
      <c r="B918" t="n">
        <v>0.022098422050476</v>
      </c>
    </row>
    <row r="919">
      <c r="A919" t="n">
        <v>6.12061666666667</v>
      </c>
      <c r="B919" t="n">
        <v>0.021986663341522</v>
      </c>
    </row>
    <row r="920">
      <c r="A920" t="n">
        <v>6.12728333333334</v>
      </c>
      <c r="B920" t="n">
        <v>0.022456049919128</v>
      </c>
    </row>
    <row r="921">
      <c r="A921" t="n">
        <v>6.13395</v>
      </c>
      <c r="B921" t="n">
        <v>0.023365020751953</v>
      </c>
    </row>
    <row r="922">
      <c r="A922" t="n">
        <v>6.14061666666667</v>
      </c>
      <c r="B922" t="n">
        <v>0.024169683456421</v>
      </c>
    </row>
    <row r="923">
      <c r="A923" t="n">
        <v>6.14728333333334</v>
      </c>
      <c r="B923" t="n">
        <v>0.024691224098206</v>
      </c>
    </row>
    <row r="924">
      <c r="A924" t="n">
        <v>6.15395</v>
      </c>
      <c r="B924" t="n">
        <v>0.025369226932526</v>
      </c>
    </row>
    <row r="925">
      <c r="A925" t="n">
        <v>6.16061666666667</v>
      </c>
      <c r="B925" t="n">
        <v>0.026233494281769</v>
      </c>
    </row>
    <row r="926">
      <c r="A926" t="n">
        <v>6.16728333333334</v>
      </c>
      <c r="B926" t="n">
        <v>0.026628375053406</v>
      </c>
    </row>
    <row r="927">
      <c r="A927" t="n">
        <v>6.17395</v>
      </c>
      <c r="B927" t="n">
        <v>0.026218593120575</v>
      </c>
    </row>
    <row r="928">
      <c r="A928" t="n">
        <v>6.18061666666667</v>
      </c>
      <c r="B928" t="n">
        <v>0.025145709514618</v>
      </c>
    </row>
    <row r="929">
      <c r="A929" t="n">
        <v>6.18728333333334</v>
      </c>
      <c r="B929" t="n">
        <v>0.023692846298218</v>
      </c>
    </row>
    <row r="930">
      <c r="A930" t="n">
        <v>6.19395</v>
      </c>
      <c r="B930" t="n">
        <v>0.022158026695251</v>
      </c>
    </row>
    <row r="931">
      <c r="A931" t="n">
        <v>6.20061666666667</v>
      </c>
      <c r="B931" t="n">
        <v>0.02066045999527</v>
      </c>
    </row>
    <row r="932">
      <c r="A932" t="n">
        <v>6.20728333333334</v>
      </c>
      <c r="B932" t="n">
        <v>0.019960105419159</v>
      </c>
    </row>
    <row r="933">
      <c r="A933" t="n">
        <v>6.21395</v>
      </c>
      <c r="B933" t="n">
        <v>0.01998245716095</v>
      </c>
    </row>
    <row r="934">
      <c r="A934" t="n">
        <v>6.22061666666667</v>
      </c>
      <c r="B934" t="n">
        <v>0.020422041416168</v>
      </c>
    </row>
    <row r="935">
      <c r="A935" t="n">
        <v>6.22728333333334</v>
      </c>
      <c r="B935" t="n">
        <v>0.021040439605713</v>
      </c>
    </row>
    <row r="936">
      <c r="A936" t="n">
        <v>6.23395</v>
      </c>
      <c r="B936" t="n">
        <v>0.021778047084808</v>
      </c>
    </row>
    <row r="937">
      <c r="A937" t="n">
        <v>6.24061666666667</v>
      </c>
      <c r="B937" t="n">
        <v>0.022344291210175</v>
      </c>
    </row>
    <row r="938">
      <c r="A938" t="n">
        <v>6.24728333333334</v>
      </c>
      <c r="B938" t="n">
        <v>0.022605061531067</v>
      </c>
    </row>
    <row r="939">
      <c r="A939" t="n">
        <v>6.25395</v>
      </c>
      <c r="B939" t="n">
        <v>0.023186206817627</v>
      </c>
    </row>
    <row r="940">
      <c r="A940" t="n">
        <v>6.26061666666667</v>
      </c>
      <c r="B940" t="n">
        <v>0.024251639842987</v>
      </c>
    </row>
    <row r="941">
      <c r="A941" t="n">
        <v>6.26728333333334</v>
      </c>
      <c r="B941" t="n">
        <v>0.025361776351929</v>
      </c>
    </row>
    <row r="942">
      <c r="A942" t="n">
        <v>6.27395</v>
      </c>
      <c r="B942" t="n">
        <v>0.026009976863861</v>
      </c>
    </row>
    <row r="943">
      <c r="A943" t="n">
        <v>6.28061666666667</v>
      </c>
      <c r="B943" t="n">
        <v>0.026613473892212</v>
      </c>
    </row>
    <row r="944">
      <c r="A944" t="n">
        <v>6.28728333333334</v>
      </c>
      <c r="B944" t="n">
        <v>0.027112662792206</v>
      </c>
    </row>
    <row r="945">
      <c r="A945" t="n">
        <v>6.29395</v>
      </c>
      <c r="B945" t="n">
        <v>0.026822090148926</v>
      </c>
    </row>
    <row r="946">
      <c r="A946" t="n">
        <v>6.30061666666667</v>
      </c>
      <c r="B946" t="n">
        <v>0.025808811187744</v>
      </c>
    </row>
    <row r="947">
      <c r="A947" t="n">
        <v>6.30728333333334</v>
      </c>
      <c r="B947" t="n">
        <v>0.024743378162384</v>
      </c>
    </row>
    <row r="948">
      <c r="A948" t="n">
        <v>6.31395</v>
      </c>
      <c r="B948" t="n">
        <v>0.024117529392242</v>
      </c>
    </row>
    <row r="949">
      <c r="A949" t="n">
        <v>6.32061666666667</v>
      </c>
      <c r="B949" t="n">
        <v>0.023417174816132</v>
      </c>
    </row>
    <row r="950">
      <c r="A950" t="n">
        <v>6.32728333333334</v>
      </c>
      <c r="B950" t="n">
        <v>0.022262334823608</v>
      </c>
    </row>
    <row r="951">
      <c r="A951" t="n">
        <v>6.33395</v>
      </c>
      <c r="B951" t="n">
        <v>0.021256506443024</v>
      </c>
    </row>
    <row r="952">
      <c r="A952" t="n">
        <v>6.34061666666667</v>
      </c>
      <c r="B952" t="n">
        <v>0.020824372768402</v>
      </c>
    </row>
    <row r="953">
      <c r="A953" t="n">
        <v>6.34728333333334</v>
      </c>
      <c r="B953" t="n">
        <v>0.021003186702728</v>
      </c>
    </row>
    <row r="954">
      <c r="A954" t="n">
        <v>6.35395</v>
      </c>
      <c r="B954" t="n">
        <v>0.021219253540039</v>
      </c>
    </row>
    <row r="955">
      <c r="A955" t="n">
        <v>6.36061666666667</v>
      </c>
      <c r="B955" t="n">
        <v>0.021412968635559</v>
      </c>
    </row>
    <row r="956">
      <c r="A956" t="n">
        <v>6.36728333333334</v>
      </c>
      <c r="B956" t="n">
        <v>0.02162903547287</v>
      </c>
    </row>
    <row r="957">
      <c r="A957" t="n">
        <v>6.37395</v>
      </c>
      <c r="B957" t="n">
        <v>0.021778047084808</v>
      </c>
    </row>
    <row r="958">
      <c r="A958" t="n">
        <v>6.38061666666667</v>
      </c>
      <c r="B958" t="n">
        <v>0.02143532037735</v>
      </c>
    </row>
    <row r="959">
      <c r="A959" t="n">
        <v>6.38728333333334</v>
      </c>
      <c r="B959" t="n">
        <v>0.02066045999527</v>
      </c>
    </row>
    <row r="960">
      <c r="A960" t="n">
        <v>6.39395</v>
      </c>
      <c r="B960" t="n">
        <v>0.019960105419159</v>
      </c>
    </row>
    <row r="961">
      <c r="A961" t="n">
        <v>6.40061666666667</v>
      </c>
      <c r="B961" t="n">
        <v>0.01978874206543</v>
      </c>
    </row>
    <row r="962">
      <c r="A962" t="n">
        <v>6.40728333333334</v>
      </c>
      <c r="B962" t="n">
        <v>0.020220875740051</v>
      </c>
    </row>
    <row r="963">
      <c r="A963" t="n">
        <v>6.41395</v>
      </c>
      <c r="B963" t="n">
        <v>0.021025538444519</v>
      </c>
    </row>
    <row r="964">
      <c r="A964" t="n">
        <v>6.42061666666667</v>
      </c>
      <c r="B964" t="n">
        <v>0.021956861019135</v>
      </c>
    </row>
    <row r="965">
      <c r="A965" t="n">
        <v>6.42728333333334</v>
      </c>
      <c r="B965" t="n">
        <v>0.022776424884796</v>
      </c>
    </row>
    <row r="966">
      <c r="A966" t="n">
        <v>6.43395</v>
      </c>
      <c r="B966" t="n">
        <v>0.023528933525085</v>
      </c>
    </row>
    <row r="967">
      <c r="A967" t="n">
        <v>6.44061666666667</v>
      </c>
      <c r="B967" t="n">
        <v>0.024080276489258</v>
      </c>
    </row>
    <row r="968">
      <c r="A968" t="n">
        <v>6.44728333333334</v>
      </c>
      <c r="B968" t="n">
        <v>0.024333596229553</v>
      </c>
    </row>
    <row r="969">
      <c r="A969" t="n">
        <v>6.45395</v>
      </c>
      <c r="B969" t="n">
        <v>0.024154782295227</v>
      </c>
    </row>
    <row r="970">
      <c r="A970" t="n">
        <v>6.46061666666667</v>
      </c>
      <c r="B970" t="n">
        <v>0.023901462554932</v>
      </c>
    </row>
    <row r="971">
      <c r="A971" t="n">
        <v>6.46728333333334</v>
      </c>
      <c r="B971" t="n">
        <v>0.023774802684784</v>
      </c>
    </row>
    <row r="972">
      <c r="A972" t="n">
        <v>6.47395</v>
      </c>
      <c r="B972" t="n">
        <v>0.023409724235535</v>
      </c>
    </row>
    <row r="973">
      <c r="A973" t="n">
        <v>6.48061666666667</v>
      </c>
      <c r="B973" t="n">
        <v>0.02298504114151</v>
      </c>
    </row>
    <row r="974">
      <c r="A974" t="n">
        <v>6.48728333333334</v>
      </c>
      <c r="B974" t="n">
        <v>0.022798776626587</v>
      </c>
    </row>
    <row r="975">
      <c r="A975" t="n">
        <v>6.49395</v>
      </c>
      <c r="B975" t="n">
        <v>0.022947788238525</v>
      </c>
    </row>
    <row r="976">
      <c r="A976" t="n">
        <v>6.50061666666667</v>
      </c>
      <c r="B976" t="n">
        <v>0.02308189868927</v>
      </c>
    </row>
    <row r="977">
      <c r="A977" t="n">
        <v>6.50728333333334</v>
      </c>
      <c r="B977" t="n">
        <v>0.02308189868927</v>
      </c>
    </row>
    <row r="978">
      <c r="A978" t="n">
        <v>6.51395</v>
      </c>
      <c r="B978" t="n">
        <v>0.023454427719116</v>
      </c>
    </row>
    <row r="979">
      <c r="A979" t="n">
        <v>6.52061666666667</v>
      </c>
      <c r="B979" t="n">
        <v>0.024080276489258</v>
      </c>
    </row>
    <row r="980">
      <c r="A980" t="n">
        <v>6.52728333333334</v>
      </c>
      <c r="B980" t="n">
        <v>0.024579465389252</v>
      </c>
    </row>
    <row r="981">
      <c r="A981" t="n">
        <v>6.53395</v>
      </c>
      <c r="B981" t="n">
        <v>0.025071203708649</v>
      </c>
    </row>
    <row r="982">
      <c r="A982" t="n">
        <v>6.54061666666667</v>
      </c>
      <c r="B982" t="n">
        <v>0.025689601898193</v>
      </c>
    </row>
    <row r="983">
      <c r="A983" t="n">
        <v>6.54728333333334</v>
      </c>
      <c r="B983" t="n">
        <v>0.026099383831024</v>
      </c>
    </row>
    <row r="984">
      <c r="A984" t="n">
        <v>6.55395</v>
      </c>
      <c r="B984" t="n">
        <v>0.025950372219086</v>
      </c>
    </row>
    <row r="985">
      <c r="A985" t="n">
        <v>6.56061666666667</v>
      </c>
      <c r="B985" t="n">
        <v>0.025451183319092</v>
      </c>
    </row>
    <row r="986">
      <c r="A986" t="n">
        <v>6.56728333333334</v>
      </c>
      <c r="B986" t="n">
        <v>0.02540647983551</v>
      </c>
    </row>
    <row r="987">
      <c r="A987" t="n">
        <v>6.57395</v>
      </c>
      <c r="B987" t="n">
        <v>0.025570392608643</v>
      </c>
    </row>
    <row r="988">
      <c r="A988" t="n">
        <v>6.58061666666667</v>
      </c>
      <c r="B988" t="n">
        <v>0.025659799575806</v>
      </c>
    </row>
    <row r="989">
      <c r="A989" t="n">
        <v>6.58728333333334</v>
      </c>
      <c r="B989" t="n">
        <v>0.025652348995209</v>
      </c>
    </row>
    <row r="990">
      <c r="A990" t="n">
        <v>6.59395</v>
      </c>
      <c r="B990" t="n">
        <v>0.025629997253418</v>
      </c>
    </row>
    <row r="991">
      <c r="A991" t="n">
        <v>6.60061666666667</v>
      </c>
      <c r="B991" t="n">
        <v>0.025838613510132</v>
      </c>
    </row>
    <row r="992">
      <c r="A992" t="n">
        <v>6.60728333333334</v>
      </c>
      <c r="B992" t="n">
        <v>0.025853514671326</v>
      </c>
    </row>
    <row r="993">
      <c r="A993" t="n">
        <v>6.61395</v>
      </c>
      <c r="B993" t="n">
        <v>0.02569705247879</v>
      </c>
    </row>
    <row r="994">
      <c r="A994" t="n">
        <v>6.62061666666667</v>
      </c>
      <c r="B994" t="n">
        <v>0.025279819965363</v>
      </c>
    </row>
    <row r="995">
      <c r="A995" t="n">
        <v>6.62728333333334</v>
      </c>
      <c r="B995" t="n">
        <v>0.024758279323578</v>
      </c>
    </row>
    <row r="996">
      <c r="A996" t="n">
        <v>6.63395</v>
      </c>
      <c r="B996" t="n">
        <v>0.02453476190567</v>
      </c>
    </row>
    <row r="997">
      <c r="A997" t="n">
        <v>6.64061666666667</v>
      </c>
      <c r="B997" t="n">
        <v>0.024348497390747</v>
      </c>
    </row>
    <row r="998">
      <c r="A998" t="n">
        <v>6.64728333333334</v>
      </c>
      <c r="B998" t="n">
        <v>0.024005770683289</v>
      </c>
    </row>
    <row r="999">
      <c r="A999" t="n">
        <v>6.65395</v>
      </c>
      <c r="B999" t="n">
        <v>0.023260712623596</v>
      </c>
    </row>
    <row r="1000">
      <c r="A1000" t="n">
        <v>6.66061666666667</v>
      </c>
      <c r="B1000" t="n">
        <v>0.022701919078827</v>
      </c>
    </row>
    <row r="1001">
      <c r="A1001" t="n">
        <v>6.66728333333334</v>
      </c>
      <c r="B1001" t="n">
        <v>0.022917985916138</v>
      </c>
    </row>
    <row r="1002">
      <c r="A1002" t="n">
        <v>6.67395</v>
      </c>
      <c r="B1002" t="n">
        <v>0.023804605007172</v>
      </c>
    </row>
    <row r="1003">
      <c r="A1003" t="n">
        <v>6.68061666666667</v>
      </c>
      <c r="B1003" t="n">
        <v>0.024855136871338</v>
      </c>
    </row>
    <row r="1004">
      <c r="A1004" t="n">
        <v>6.68728333333334</v>
      </c>
      <c r="B1004" t="n">
        <v>0.025264918804169</v>
      </c>
    </row>
    <row r="1005">
      <c r="A1005" t="n">
        <v>6.69395</v>
      </c>
      <c r="B1005" t="n">
        <v>0.025220215320587</v>
      </c>
    </row>
    <row r="1006">
      <c r="A1006" t="n">
        <v>6.70061666666667</v>
      </c>
      <c r="B1006" t="n">
        <v>0.025086104869843</v>
      </c>
    </row>
    <row r="1007">
      <c r="A1007" t="n">
        <v>6.70728333333334</v>
      </c>
      <c r="B1007" t="n">
        <v>0.025190412998199</v>
      </c>
    </row>
    <row r="1008">
      <c r="A1008" t="n">
        <v>6.71395</v>
      </c>
      <c r="B1008" t="n">
        <v>0.024989247322083</v>
      </c>
    </row>
    <row r="1009">
      <c r="A1009" t="n">
        <v>6.72061666666667</v>
      </c>
      <c r="B1009" t="n">
        <v>0.024475157260895</v>
      </c>
    </row>
    <row r="1010">
      <c r="A1010" t="n">
        <v>6.72728333333334</v>
      </c>
      <c r="B1010" t="n">
        <v>0.024273991584778</v>
      </c>
    </row>
    <row r="1011">
      <c r="A1011" t="n">
        <v>6.73395</v>
      </c>
      <c r="B1011" t="n">
        <v>0.024706125259399</v>
      </c>
    </row>
    <row r="1012">
      <c r="A1012" t="n">
        <v>6.74061666666667</v>
      </c>
      <c r="B1012" t="n">
        <v>0.025339424610138</v>
      </c>
    </row>
    <row r="1013">
      <c r="A1013" t="n">
        <v>6.74728333333334</v>
      </c>
      <c r="B1013" t="n">
        <v>0.025533139705658</v>
      </c>
    </row>
    <row r="1014">
      <c r="A1014" t="n">
        <v>6.75395</v>
      </c>
      <c r="B1014" t="n">
        <v>0.025674700737</v>
      </c>
    </row>
    <row r="1015">
      <c r="A1015" t="n">
        <v>6.76061666666667</v>
      </c>
      <c r="B1015" t="n">
        <v>0.02598762512207</v>
      </c>
    </row>
    <row r="1016">
      <c r="A1016" t="n">
        <v>6.76728333333334</v>
      </c>
      <c r="B1016" t="n">
        <v>0.026345252990723</v>
      </c>
    </row>
    <row r="1017">
      <c r="A1017" t="n">
        <v>6.77395</v>
      </c>
      <c r="B1017" t="n">
        <v>0.026397407054901</v>
      </c>
    </row>
    <row r="1018">
      <c r="A1018" t="n">
        <v>6.78061666666667</v>
      </c>
      <c r="B1018" t="n">
        <v>0.026144087314606</v>
      </c>
    </row>
    <row r="1019">
      <c r="A1019" t="n">
        <v>6.78728333333334</v>
      </c>
      <c r="B1019" t="n">
        <v>0.025972723960876</v>
      </c>
    </row>
    <row r="1020">
      <c r="A1020" t="n">
        <v>6.79395</v>
      </c>
      <c r="B1020" t="n">
        <v>0.025779008865356</v>
      </c>
    </row>
    <row r="1021">
      <c r="A1021" t="n">
        <v>6.80061666666667</v>
      </c>
      <c r="B1021" t="n">
        <v>0.025369226932526</v>
      </c>
    </row>
    <row r="1022">
      <c r="A1022" t="n">
        <v>6.80728333333334</v>
      </c>
      <c r="B1022" t="n">
        <v>0.024892389774323</v>
      </c>
    </row>
    <row r="1023">
      <c r="A1023" t="n">
        <v>6.81395</v>
      </c>
      <c r="B1023" t="n">
        <v>0.024594366550446</v>
      </c>
    </row>
    <row r="1024">
      <c r="A1024" t="n">
        <v>6.82061666666667</v>
      </c>
      <c r="B1024" t="n">
        <v>0.024445354938507</v>
      </c>
    </row>
    <row r="1025">
      <c r="A1025" t="n">
        <v>6.82728333333334</v>
      </c>
      <c r="B1025" t="n">
        <v>0.024065375328064</v>
      </c>
    </row>
    <row r="1026">
      <c r="A1026" t="n">
        <v>6.83395</v>
      </c>
      <c r="B1026" t="n">
        <v>0.023536384105682</v>
      </c>
    </row>
    <row r="1027">
      <c r="A1027" t="n">
        <v>6.84061666666667</v>
      </c>
      <c r="B1027" t="n">
        <v>0.023156404495239</v>
      </c>
    </row>
    <row r="1028">
      <c r="A1028" t="n">
        <v>6.84728333333334</v>
      </c>
      <c r="B1028" t="n">
        <v>0.023074448108673</v>
      </c>
    </row>
    <row r="1029">
      <c r="A1029" t="n">
        <v>6.85395</v>
      </c>
      <c r="B1029" t="n">
        <v>0.023223459720612</v>
      </c>
    </row>
    <row r="1030">
      <c r="A1030" t="n">
        <v>6.86061666666667</v>
      </c>
      <c r="B1030" t="n">
        <v>0.023595988750458</v>
      </c>
    </row>
    <row r="1031">
      <c r="A1031" t="n">
        <v>6.86728333333334</v>
      </c>
      <c r="B1031" t="n">
        <v>0.024102628231049</v>
      </c>
    </row>
    <row r="1032">
      <c r="A1032" t="n">
        <v>6.87395</v>
      </c>
      <c r="B1032" t="n">
        <v>0.024616718292236</v>
      </c>
    </row>
    <row r="1033">
      <c r="A1033" t="n">
        <v>6.88061666666667</v>
      </c>
      <c r="B1033" t="n">
        <v>0.02501904964447</v>
      </c>
    </row>
    <row r="1034">
      <c r="A1034" t="n">
        <v>6.88728333333334</v>
      </c>
      <c r="B1034" t="n">
        <v>0.025175511837006</v>
      </c>
    </row>
    <row r="1035">
      <c r="A1035" t="n">
        <v>6.89395</v>
      </c>
      <c r="B1035" t="n">
        <v>0.024996697902679</v>
      </c>
    </row>
    <row r="1036">
      <c r="A1036" t="n">
        <v>6.90061666666667</v>
      </c>
      <c r="B1036" t="n">
        <v>0.024713575839996</v>
      </c>
    </row>
    <row r="1037">
      <c r="A1037" t="n">
        <v>6.90728333333334</v>
      </c>
      <c r="B1037" t="n">
        <v>0.024676322937012</v>
      </c>
    </row>
    <row r="1038">
      <c r="A1038" t="n">
        <v>6.91395</v>
      </c>
      <c r="B1038" t="n">
        <v>0.025145709514618</v>
      </c>
    </row>
    <row r="1039">
      <c r="A1039" t="n">
        <v>6.92061666666667</v>
      </c>
      <c r="B1039" t="n">
        <v>0.025674700737</v>
      </c>
    </row>
    <row r="1040">
      <c r="A1040" t="n">
        <v>6.92728333333334</v>
      </c>
      <c r="B1040" t="n">
        <v>0.026121735572815</v>
      </c>
    </row>
    <row r="1041">
      <c r="A1041" t="n">
        <v>6.93395</v>
      </c>
      <c r="B1041" t="n">
        <v>0.026673078536987</v>
      </c>
    </row>
    <row r="1042">
      <c r="A1042" t="n">
        <v>6.94061666666667</v>
      </c>
      <c r="B1042" t="n">
        <v>0.027082860469818</v>
      </c>
    </row>
    <row r="1043">
      <c r="A1043" t="n">
        <v>6.94728333333334</v>
      </c>
      <c r="B1043" t="n">
        <v>0.027045607566834</v>
      </c>
    </row>
    <row r="1044">
      <c r="A1044" t="n">
        <v>6.95395</v>
      </c>
      <c r="B1044" t="n">
        <v>0.026345252990723</v>
      </c>
    </row>
    <row r="1045">
      <c r="A1045" t="n">
        <v>6.96061666666667</v>
      </c>
      <c r="B1045" t="n">
        <v>0.025667250156403</v>
      </c>
    </row>
    <row r="1046">
      <c r="A1046" t="n">
        <v>6.96728333333334</v>
      </c>
      <c r="B1046" t="n">
        <v>0.025220215320587</v>
      </c>
    </row>
    <row r="1047">
      <c r="A1047" t="n">
        <v>6.97395</v>
      </c>
      <c r="B1047" t="n">
        <v>0.024981796741486</v>
      </c>
    </row>
    <row r="1048">
      <c r="A1048" t="n">
        <v>6.98061666666667</v>
      </c>
      <c r="B1048" t="n">
        <v>0.024855136871338</v>
      </c>
    </row>
    <row r="1049">
      <c r="A1049" t="n">
        <v>6.98728333333334</v>
      </c>
      <c r="B1049" t="n">
        <v>0.025048851966858</v>
      </c>
    </row>
    <row r="1050">
      <c r="A1050" t="n">
        <v>6.99395</v>
      </c>
      <c r="B1050" t="n">
        <v>0.025421380996704</v>
      </c>
    </row>
    <row r="1051">
      <c r="A1051" t="n">
        <v>7.00061666666667</v>
      </c>
      <c r="B1051" t="n">
        <v>0.02577155828476</v>
      </c>
    </row>
    <row r="1052">
      <c r="A1052" t="n">
        <v>7.00728333333334</v>
      </c>
      <c r="B1052" t="n">
        <v>0.025980174541473</v>
      </c>
    </row>
    <row r="1053">
      <c r="A1053" t="n">
        <v>7.01395</v>
      </c>
      <c r="B1053" t="n">
        <v>0.025883316993713</v>
      </c>
    </row>
    <row r="1054">
      <c r="A1054" t="n">
        <v>7.02061666666667</v>
      </c>
      <c r="B1054" t="n">
        <v>0.025585293769836</v>
      </c>
    </row>
    <row r="1055">
      <c r="A1055" t="n">
        <v>7.02728333333334</v>
      </c>
      <c r="B1055" t="n">
        <v>0.02492219209671</v>
      </c>
    </row>
    <row r="1056">
      <c r="A1056" t="n">
        <v>7.03395</v>
      </c>
      <c r="B1056" t="n">
        <v>0.024259090423584</v>
      </c>
    </row>
    <row r="1057">
      <c r="A1057" t="n">
        <v>7.04061666666667</v>
      </c>
      <c r="B1057" t="n">
        <v>0.023804605007172</v>
      </c>
    </row>
    <row r="1058">
      <c r="A1058" t="n">
        <v>7.04728333333334</v>
      </c>
      <c r="B1058" t="n">
        <v>0.023543834686279</v>
      </c>
    </row>
    <row r="1059">
      <c r="A1059" t="n">
        <v>7.05395</v>
      </c>
      <c r="B1059" t="n">
        <v>0.023543834686279</v>
      </c>
    </row>
    <row r="1060">
      <c r="A1060" t="n">
        <v>7.06061666666667</v>
      </c>
      <c r="B1060" t="n">
        <v>0.024005770683289</v>
      </c>
    </row>
    <row r="1061">
      <c r="A1061" t="n">
        <v>7.06728333333334</v>
      </c>
      <c r="B1061" t="n">
        <v>0.024944543838501</v>
      </c>
    </row>
    <row r="1062">
      <c r="A1062" t="n">
        <v>7.07395</v>
      </c>
      <c r="B1062" t="n">
        <v>0.02579391002655</v>
      </c>
    </row>
    <row r="1063">
      <c r="A1063" t="n">
        <v>7.08061666666667</v>
      </c>
      <c r="B1063" t="n">
        <v>0.025995075702667</v>
      </c>
    </row>
    <row r="1064">
      <c r="A1064" t="n">
        <v>7.08728333333334</v>
      </c>
      <c r="B1064" t="n">
        <v>0.025935471057892</v>
      </c>
    </row>
    <row r="1065">
      <c r="A1065" t="n">
        <v>7.09395</v>
      </c>
      <c r="B1065" t="n">
        <v>0.025853514671326</v>
      </c>
    </row>
    <row r="1066">
      <c r="A1066" t="n">
        <v>7.10061666666667</v>
      </c>
      <c r="B1066" t="n">
        <v>0.025607645511627</v>
      </c>
    </row>
    <row r="1067">
      <c r="A1067" t="n">
        <v>7.10728333333334</v>
      </c>
      <c r="B1067" t="n">
        <v>0.025101006031036</v>
      </c>
    </row>
    <row r="1068">
      <c r="A1068" t="n">
        <v>7.11395</v>
      </c>
      <c r="B1068" t="n">
        <v>0.024467706680298</v>
      </c>
    </row>
    <row r="1069">
      <c r="A1069" t="n">
        <v>7.12061666666667</v>
      </c>
      <c r="B1069" t="n">
        <v>0.02434104681015</v>
      </c>
    </row>
    <row r="1070">
      <c r="A1070" t="n">
        <v>7.12728333333334</v>
      </c>
      <c r="B1070" t="n">
        <v>0.02472847700119</v>
      </c>
    </row>
    <row r="1071">
      <c r="A1071" t="n">
        <v>7.13395</v>
      </c>
      <c r="B1071" t="n">
        <v>0.025428831577301</v>
      </c>
    </row>
    <row r="1072">
      <c r="A1072" t="n">
        <v>7.14061666666667</v>
      </c>
      <c r="B1072" t="n">
        <v>0.026218593120575</v>
      </c>
    </row>
    <row r="1073">
      <c r="A1073" t="n">
        <v>7.14728333333334</v>
      </c>
      <c r="B1073" t="n">
        <v>0.02705305814743</v>
      </c>
    </row>
    <row r="1074">
      <c r="A1074" t="n">
        <v>7.15395</v>
      </c>
      <c r="B1074" t="n">
        <v>0.028133392333984</v>
      </c>
    </row>
    <row r="1075">
      <c r="A1075" t="n">
        <v>7.16061666666667</v>
      </c>
      <c r="B1075" t="n">
        <v>0.029109418392181</v>
      </c>
    </row>
    <row r="1076">
      <c r="A1076" t="n">
        <v>7.16728333333334</v>
      </c>
      <c r="B1076" t="n">
        <v>0.029608607292175</v>
      </c>
    </row>
    <row r="1077">
      <c r="A1077" t="n">
        <v>7.17395</v>
      </c>
      <c r="B1077" t="n">
        <v>0.029444694519043</v>
      </c>
    </row>
    <row r="1078">
      <c r="A1078" t="n">
        <v>7.18061666666667</v>
      </c>
      <c r="B1078" t="n">
        <v>0.028960406780243</v>
      </c>
    </row>
    <row r="1079">
      <c r="A1079" t="n">
        <v>7.18728333333334</v>
      </c>
      <c r="B1079" t="n">
        <v>0.028453767299652</v>
      </c>
    </row>
    <row r="1080">
      <c r="A1080" t="n">
        <v>7.19395</v>
      </c>
      <c r="B1080" t="n">
        <v>0.027976930141449</v>
      </c>
    </row>
    <row r="1081">
      <c r="A1081" t="n">
        <v>7.20061666666667</v>
      </c>
      <c r="B1081" t="n">
        <v>0.027433037757874</v>
      </c>
    </row>
    <row r="1082">
      <c r="A1082" t="n">
        <v>7.20728333333334</v>
      </c>
      <c r="B1082" t="n">
        <v>0.026986002922058</v>
      </c>
    </row>
    <row r="1083">
      <c r="A1083" t="n">
        <v>7.21395</v>
      </c>
      <c r="B1083" t="n">
        <v>0.02693384885788</v>
      </c>
    </row>
    <row r="1084">
      <c r="A1084" t="n">
        <v>7.22061666666667</v>
      </c>
      <c r="B1084" t="n">
        <v>0.027164816856384</v>
      </c>
    </row>
    <row r="1085">
      <c r="A1085" t="n">
        <v>7.22728333333334</v>
      </c>
      <c r="B1085" t="n">
        <v>0.027470290660858</v>
      </c>
    </row>
    <row r="1086">
      <c r="A1086" t="n">
        <v>7.23395</v>
      </c>
      <c r="B1086" t="n">
        <v>0.027835369110107</v>
      </c>
    </row>
    <row r="1087">
      <c r="A1087" t="n">
        <v>7.24061666666667</v>
      </c>
      <c r="B1087" t="n">
        <v>0.028349459171295</v>
      </c>
    </row>
    <row r="1088">
      <c r="A1088" t="n">
        <v>7.24728333333334</v>
      </c>
      <c r="B1088" t="n">
        <v>0.028692185878754</v>
      </c>
    </row>
    <row r="1089">
      <c r="A1089" t="n">
        <v>7.25395</v>
      </c>
      <c r="B1089" t="n">
        <v>0.028498470783234</v>
      </c>
    </row>
    <row r="1090">
      <c r="A1090" t="n">
        <v>7.26061666666667</v>
      </c>
      <c r="B1090" t="n">
        <v>0.027954578399658</v>
      </c>
    </row>
    <row r="1091">
      <c r="A1091" t="n">
        <v>7.26728333333334</v>
      </c>
      <c r="B1091" t="n">
        <v>0.02732127904892</v>
      </c>
    </row>
    <row r="1092">
      <c r="A1092" t="n">
        <v>7.27395</v>
      </c>
      <c r="B1092" t="n">
        <v>0.026702880859375</v>
      </c>
    </row>
    <row r="1093">
      <c r="A1093" t="n">
        <v>7.28061666666667</v>
      </c>
      <c r="B1093" t="n">
        <v>0.02606213092804</v>
      </c>
    </row>
    <row r="1094">
      <c r="A1094" t="n">
        <v>7.28728333333334</v>
      </c>
      <c r="B1094" t="n">
        <v>0.025726854801178</v>
      </c>
    </row>
    <row r="1095">
      <c r="A1095" t="n">
        <v>7.29395</v>
      </c>
      <c r="B1095" t="n">
        <v>0.026047229766846</v>
      </c>
    </row>
    <row r="1096">
      <c r="A1096" t="n">
        <v>7.30061666666667</v>
      </c>
      <c r="B1096" t="n">
        <v>0.026650726795197</v>
      </c>
    </row>
    <row r="1097">
      <c r="A1097" t="n">
        <v>7.30728333333334</v>
      </c>
      <c r="B1097" t="n">
        <v>0.026978552341461</v>
      </c>
    </row>
    <row r="1098">
      <c r="A1098" t="n">
        <v>7.31395</v>
      </c>
      <c r="B1098" t="n">
        <v>0.026866793632507</v>
      </c>
    </row>
    <row r="1099">
      <c r="A1099" t="n">
        <v>7.32061666666667</v>
      </c>
      <c r="B1099" t="n">
        <v>0.026948750019074</v>
      </c>
    </row>
    <row r="1100">
      <c r="A1100" t="n">
        <v>7.32728333333334</v>
      </c>
      <c r="B1100" t="n">
        <v>0.027529895305634</v>
      </c>
    </row>
    <row r="1101">
      <c r="A1101" t="n">
        <v>7.33395</v>
      </c>
      <c r="B1101" t="n">
        <v>0.027984380722046</v>
      </c>
    </row>
    <row r="1102">
      <c r="A1102" t="n">
        <v>7.34061666666667</v>
      </c>
      <c r="B1102" t="n">
        <v>0.028103590011597</v>
      </c>
    </row>
    <row r="1103">
      <c r="A1103" t="n">
        <v>7.34728333333334</v>
      </c>
      <c r="B1103" t="n">
        <v>0.027872622013092</v>
      </c>
    </row>
    <row r="1104">
      <c r="A1104" t="n">
        <v>7.35395</v>
      </c>
      <c r="B1104" t="n">
        <v>0.027574598789215</v>
      </c>
    </row>
    <row r="1105">
      <c r="A1105" t="n">
        <v>7.36061666666667</v>
      </c>
      <c r="B1105" t="n">
        <v>0.027120113372803</v>
      </c>
    </row>
    <row r="1106">
      <c r="A1106" t="n">
        <v>7.36728333333334</v>
      </c>
      <c r="B1106" t="n">
        <v>0.026620924472809</v>
      </c>
    </row>
    <row r="1107">
      <c r="A1107" t="n">
        <v>7.37395</v>
      </c>
      <c r="B1107" t="n">
        <v>0.02674013376236</v>
      </c>
    </row>
    <row r="1108">
      <c r="A1108" t="n">
        <v>7.38061666666667</v>
      </c>
      <c r="B1108" t="n">
        <v>0.02751499414444</v>
      </c>
    </row>
    <row r="1109">
      <c r="A1109" t="n">
        <v>7.38728333333334</v>
      </c>
      <c r="B1109" t="n">
        <v>0.028856098651886</v>
      </c>
    </row>
    <row r="1110">
      <c r="A1110" t="n">
        <v>7.39395</v>
      </c>
      <c r="B1110" t="n">
        <v>0.030331313610077</v>
      </c>
    </row>
    <row r="1111">
      <c r="A1111" t="n">
        <v>7.40061666666667</v>
      </c>
      <c r="B1111" t="n">
        <v>0.031411647796631</v>
      </c>
    </row>
    <row r="1112">
      <c r="A1112" t="n">
        <v>7.40728333333334</v>
      </c>
      <c r="B1112" t="n">
        <v>0.031724572181702</v>
      </c>
    </row>
    <row r="1113">
      <c r="A1113" t="n">
        <v>7.41395</v>
      </c>
      <c r="B1113" t="n">
        <v>0.031121075153351</v>
      </c>
    </row>
    <row r="1114">
      <c r="A1114" t="n">
        <v>7.42061666666667</v>
      </c>
      <c r="B1114" t="n">
        <v>0.030085444450378</v>
      </c>
    </row>
    <row r="1115">
      <c r="A1115" t="n">
        <v>7.42728333333334</v>
      </c>
      <c r="B1115" t="n">
        <v>0.029146671295166</v>
      </c>
    </row>
    <row r="1116">
      <c r="A1116" t="n">
        <v>7.43395</v>
      </c>
      <c r="B1116" t="n">
        <v>0.028416514396668</v>
      </c>
    </row>
    <row r="1117">
      <c r="A1117" t="n">
        <v>7.44061666666667</v>
      </c>
      <c r="B1117" t="n">
        <v>0.027991831302643</v>
      </c>
    </row>
    <row r="1118">
      <c r="A1118" t="n">
        <v>7.44728333333334</v>
      </c>
      <c r="B1118" t="n">
        <v>0.027656555175781</v>
      </c>
    </row>
    <row r="1119">
      <c r="A1119" t="n">
        <v>7.45395</v>
      </c>
      <c r="B1119" t="n">
        <v>0.027634203433991</v>
      </c>
    </row>
    <row r="1120">
      <c r="A1120" t="n">
        <v>7.46061666666667</v>
      </c>
      <c r="B1120" t="n">
        <v>0.027403235435486</v>
      </c>
    </row>
    <row r="1121">
      <c r="A1121" t="n">
        <v>7.46728333333334</v>
      </c>
      <c r="B1121" t="n">
        <v>0.026747584342957</v>
      </c>
    </row>
    <row r="1122">
      <c r="A1122" t="n">
        <v>7.47395</v>
      </c>
      <c r="B1122" t="n">
        <v>0.025734305381775</v>
      </c>
    </row>
    <row r="1123">
      <c r="A1123" t="n">
        <v>7.48061666666667</v>
      </c>
      <c r="B1123" t="n">
        <v>0.024974346160889</v>
      </c>
    </row>
    <row r="1124">
      <c r="A1124" t="n">
        <v>7.48728333333334</v>
      </c>
      <c r="B1124" t="n">
        <v>0.024847686290741</v>
      </c>
    </row>
    <row r="1125">
      <c r="A1125" t="n">
        <v>7.49395</v>
      </c>
      <c r="B1125" t="n">
        <v>0.024773180484772</v>
      </c>
    </row>
    <row r="1126">
      <c r="A1126" t="n">
        <v>7.50061666666667</v>
      </c>
      <c r="B1126" t="n">
        <v>0.024914741516113</v>
      </c>
    </row>
    <row r="1127">
      <c r="A1127" t="n">
        <v>7.50728333333334</v>
      </c>
      <c r="B1127" t="n">
        <v>0.025220215320587</v>
      </c>
    </row>
    <row r="1128">
      <c r="A1128" t="n">
        <v>7.51395</v>
      </c>
      <c r="B1128" t="n">
        <v>0.025853514671326</v>
      </c>
    </row>
    <row r="1129">
      <c r="A1129" t="n">
        <v>7.52061666666667</v>
      </c>
      <c r="B1129" t="n">
        <v>0.026397407054901</v>
      </c>
    </row>
    <row r="1130">
      <c r="A1130" t="n">
        <v>7.52728333333334</v>
      </c>
      <c r="B1130" t="n">
        <v>0.026725232601166</v>
      </c>
    </row>
    <row r="1131">
      <c r="A1131" t="n">
        <v>7.53395</v>
      </c>
      <c r="B1131" t="n">
        <v>0.026926398277283</v>
      </c>
    </row>
    <row r="1132">
      <c r="A1132" t="n">
        <v>7.54061666666667</v>
      </c>
      <c r="B1132" t="n">
        <v>0.026971101760864</v>
      </c>
    </row>
    <row r="1133">
      <c r="A1133" t="n">
        <v>7.54728333333334</v>
      </c>
      <c r="B1133" t="n">
        <v>0.026918947696686</v>
      </c>
    </row>
    <row r="1134">
      <c r="A1134" t="n">
        <v>7.55395</v>
      </c>
      <c r="B1134" t="n">
        <v>0.026844441890717</v>
      </c>
    </row>
    <row r="1135">
      <c r="A1135" t="n">
        <v>7.56061666666667</v>
      </c>
      <c r="B1135" t="n">
        <v>0.026620924472809</v>
      </c>
    </row>
    <row r="1136">
      <c r="A1136" t="n">
        <v>7.56728333333334</v>
      </c>
      <c r="B1136" t="n">
        <v>0.025957822799683</v>
      </c>
    </row>
    <row r="1137">
      <c r="A1137" t="n">
        <v>7.57395</v>
      </c>
      <c r="B1137" t="n">
        <v>0.025078654289246</v>
      </c>
    </row>
    <row r="1138">
      <c r="A1138" t="n">
        <v>7.58061666666667</v>
      </c>
      <c r="B1138" t="n">
        <v>0.024266541004181</v>
      </c>
    </row>
    <row r="1139">
      <c r="A1139" t="n">
        <v>7.58728333333334</v>
      </c>
      <c r="B1139" t="n">
        <v>0.023938715457916</v>
      </c>
    </row>
    <row r="1140">
      <c r="A1140" t="n">
        <v>7.59395</v>
      </c>
      <c r="B1140" t="n">
        <v>0.024080276489258</v>
      </c>
    </row>
    <row r="1141">
      <c r="A1141" t="n">
        <v>7.60061666666667</v>
      </c>
      <c r="B1141" t="n">
        <v>0.024579465389252</v>
      </c>
    </row>
    <row r="1142">
      <c r="A1142" t="n">
        <v>7.60728333333334</v>
      </c>
      <c r="B1142" t="n">
        <v>0.025056302547455</v>
      </c>
    </row>
    <row r="1143">
      <c r="A1143" t="n">
        <v>7.61395</v>
      </c>
      <c r="B1143" t="n">
        <v>0.025205314159393</v>
      </c>
    </row>
    <row r="1144">
      <c r="A1144" t="n">
        <v>7.62061666666667</v>
      </c>
      <c r="B1144" t="n">
        <v>0.025175511837006</v>
      </c>
    </row>
    <row r="1145">
      <c r="A1145" t="n">
        <v>7.62728333333334</v>
      </c>
      <c r="B1145" t="n">
        <v>0.025182962417603</v>
      </c>
    </row>
    <row r="1146">
      <c r="A1146" t="n">
        <v>7.63395</v>
      </c>
      <c r="B1146" t="n">
        <v>0.025145709514618</v>
      </c>
    </row>
    <row r="1147">
      <c r="A1147" t="n">
        <v>7.64061666666667</v>
      </c>
      <c r="B1147" t="n">
        <v>0.024795532226563</v>
      </c>
    </row>
    <row r="1148">
      <c r="A1148" t="n">
        <v>7.64728333333334</v>
      </c>
      <c r="B1148" t="n">
        <v>0.024616718292236</v>
      </c>
    </row>
    <row r="1149">
      <c r="A1149" t="n">
        <v>7.65395</v>
      </c>
      <c r="B1149" t="n">
        <v>0.025145709514618</v>
      </c>
    </row>
    <row r="1150">
      <c r="A1150" t="n">
        <v>7.66061666666667</v>
      </c>
      <c r="B1150" t="n">
        <v>0.026218593120575</v>
      </c>
    </row>
    <row r="1151">
      <c r="A1151" t="n">
        <v>7.66728333333334</v>
      </c>
      <c r="B1151" t="n">
        <v>0.027060508728027</v>
      </c>
    </row>
    <row r="1152">
      <c r="A1152" t="n">
        <v>7.67395</v>
      </c>
      <c r="B1152" t="n">
        <v>0.027164816856384</v>
      </c>
    </row>
    <row r="1153">
      <c r="A1153" t="n">
        <v>7.68061666666667</v>
      </c>
      <c r="B1153" t="n">
        <v>0.027023255825043</v>
      </c>
    </row>
    <row r="1154">
      <c r="A1154" t="n">
        <v>7.68728333333334</v>
      </c>
      <c r="B1154" t="n">
        <v>0.026725232601166</v>
      </c>
    </row>
    <row r="1155">
      <c r="A1155" t="n">
        <v>7.69395</v>
      </c>
      <c r="B1155" t="n">
        <v>0.026337802410126</v>
      </c>
    </row>
    <row r="1156">
      <c r="A1156" t="n">
        <v>7.70061666666667</v>
      </c>
      <c r="B1156" t="n">
        <v>0.025920569896698</v>
      </c>
    </row>
    <row r="1157">
      <c r="A1157" t="n">
        <v>7.70728333333334</v>
      </c>
      <c r="B1157" t="n">
        <v>0.025622546672821</v>
      </c>
    </row>
    <row r="1158">
      <c r="A1158" t="n">
        <v>7.71395</v>
      </c>
      <c r="B1158" t="n">
        <v>0.02560019493103</v>
      </c>
    </row>
    <row r="1159">
      <c r="A1159" t="n">
        <v>7.72061666666667</v>
      </c>
      <c r="B1159" t="n">
        <v>0.025644898414612</v>
      </c>
    </row>
    <row r="1160">
      <c r="A1160" t="n">
        <v>7.72728333333334</v>
      </c>
      <c r="B1160" t="n">
        <v>0.025898218154907</v>
      </c>
    </row>
    <row r="1161">
      <c r="A1161" t="n">
        <v>7.73395</v>
      </c>
      <c r="B1161" t="n">
        <v>0.026121735572815</v>
      </c>
    </row>
    <row r="1162">
      <c r="A1162" t="n">
        <v>7.74061666666667</v>
      </c>
      <c r="B1162" t="n">
        <v>0.026106834411621</v>
      </c>
    </row>
    <row r="1163">
      <c r="A1163" t="n">
        <v>7.74728333333334</v>
      </c>
      <c r="B1163" t="n">
        <v>0.025682151317596</v>
      </c>
    </row>
    <row r="1164">
      <c r="A1164" t="n">
        <v>7.75395</v>
      </c>
      <c r="B1164" t="n">
        <v>0.025339424610138</v>
      </c>
    </row>
    <row r="1165">
      <c r="A1165" t="n">
        <v>7.76061666666667</v>
      </c>
      <c r="B1165" t="n">
        <v>0.025294721126556</v>
      </c>
    </row>
    <row r="1166">
      <c r="A1166" t="n">
        <v>7.76728333333334</v>
      </c>
      <c r="B1166" t="n">
        <v>0.025354325771332</v>
      </c>
    </row>
    <row r="1167">
      <c r="A1167" t="n">
        <v>7.77395</v>
      </c>
      <c r="B1167" t="n">
        <v>0.025287270545959</v>
      </c>
    </row>
    <row r="1168">
      <c r="A1168" t="n">
        <v>7.78061666666667</v>
      </c>
      <c r="B1168" t="n">
        <v>0.025071203708649</v>
      </c>
    </row>
    <row r="1169">
      <c r="A1169" t="n">
        <v>7.78728333333334</v>
      </c>
      <c r="B1169" t="n">
        <v>0.025220215320587</v>
      </c>
    </row>
    <row r="1170">
      <c r="A1170" t="n">
        <v>7.79395</v>
      </c>
      <c r="B1170" t="n">
        <v>0.025518238544464</v>
      </c>
    </row>
    <row r="1171">
      <c r="A1171" t="n">
        <v>7.80061666666667</v>
      </c>
      <c r="B1171" t="n">
        <v>0.025704503059387</v>
      </c>
    </row>
    <row r="1172">
      <c r="A1172" t="n">
        <v>7.80728333333334</v>
      </c>
      <c r="B1172" t="n">
        <v>0.025726854801178</v>
      </c>
    </row>
    <row r="1173">
      <c r="A1173" t="n">
        <v>7.81395</v>
      </c>
      <c r="B1173" t="n">
        <v>0.025644898414612</v>
      </c>
    </row>
    <row r="1174">
      <c r="A1174" t="n">
        <v>7.82061666666667</v>
      </c>
      <c r="B1174" t="n">
        <v>0.025734305381775</v>
      </c>
    </row>
    <row r="1175">
      <c r="A1175" t="n">
        <v>7.82728333333334</v>
      </c>
      <c r="B1175" t="n">
        <v>0.025711953639984</v>
      </c>
    </row>
    <row r="1176">
      <c r="A1176" t="n">
        <v>7.83395</v>
      </c>
      <c r="B1176" t="n">
        <v>0.025607645511627</v>
      </c>
    </row>
    <row r="1177">
      <c r="A1177" t="n">
        <v>7.84061666666667</v>
      </c>
      <c r="B1177" t="n">
        <v>0.025399029254913</v>
      </c>
    </row>
    <row r="1178">
      <c r="A1178" t="n">
        <v>7.84728333333334</v>
      </c>
      <c r="B1178" t="n">
        <v>0.025004148483276</v>
      </c>
    </row>
    <row r="1179">
      <c r="A1179" t="n">
        <v>7.85395</v>
      </c>
      <c r="B1179" t="n">
        <v>0.024743378162384</v>
      </c>
    </row>
    <row r="1180">
      <c r="A1180" t="n">
        <v>7.86061666666667</v>
      </c>
      <c r="B1180" t="n">
        <v>0.024482607841492</v>
      </c>
    </row>
    <row r="1181">
      <c r="A1181" t="n">
        <v>7.86728333333334</v>
      </c>
      <c r="B1181" t="n">
        <v>0.024460256099701</v>
      </c>
    </row>
    <row r="1182">
      <c r="A1182" t="n">
        <v>7.87395</v>
      </c>
      <c r="B1182" t="n">
        <v>0.024721026420593</v>
      </c>
    </row>
    <row r="1183">
      <c r="A1183" t="n">
        <v>7.88061666666667</v>
      </c>
      <c r="B1183" t="n">
        <v>0.02540647983551</v>
      </c>
    </row>
    <row r="1184">
      <c r="A1184" t="n">
        <v>7.88728333333334</v>
      </c>
      <c r="B1184" t="n">
        <v>0.026457011699677</v>
      </c>
    </row>
    <row r="1185">
      <c r="A1185" t="n">
        <v>7.89395</v>
      </c>
      <c r="B1185" t="n">
        <v>0.027522444725037</v>
      </c>
    </row>
    <row r="1186">
      <c r="A1186" t="n">
        <v>7.90061666666667</v>
      </c>
      <c r="B1186" t="n">
        <v>0.028662383556366</v>
      </c>
    </row>
    <row r="1187">
      <c r="A1187" t="n">
        <v>7.90728333333334</v>
      </c>
      <c r="B1187" t="n">
        <v>0.029459595680237</v>
      </c>
    </row>
    <row r="1188">
      <c r="A1188" t="n">
        <v>7.91395</v>
      </c>
      <c r="B1188" t="n">
        <v>0.029683113098145</v>
      </c>
    </row>
    <row r="1189">
      <c r="A1189" t="n">
        <v>7.92061666666667</v>
      </c>
      <c r="B1189" t="n">
        <v>0.029273331165314</v>
      </c>
    </row>
    <row r="1190">
      <c r="A1190" t="n">
        <v>7.92728333333334</v>
      </c>
      <c r="B1190" t="n">
        <v>0.028416514396668</v>
      </c>
    </row>
    <row r="1191">
      <c r="A1191" t="n">
        <v>7.93395</v>
      </c>
      <c r="B1191" t="n">
        <v>0.027403235435486</v>
      </c>
    </row>
    <row r="1192">
      <c r="A1192" t="n">
        <v>7.94061666666667</v>
      </c>
      <c r="B1192" t="n">
        <v>0.026151537895203</v>
      </c>
    </row>
    <row r="1193">
      <c r="A1193" t="n">
        <v>7.94728333333334</v>
      </c>
      <c r="B1193" t="n">
        <v>0.025235116481781</v>
      </c>
    </row>
    <row r="1194">
      <c r="A1194" t="n">
        <v>7.95395</v>
      </c>
      <c r="B1194" t="n">
        <v>0.024929642677307</v>
      </c>
    </row>
    <row r="1195">
      <c r="A1195" t="n">
        <v>7.96061666666667</v>
      </c>
      <c r="B1195" t="n">
        <v>0.024884939193726</v>
      </c>
    </row>
    <row r="1196">
      <c r="A1196" t="n">
        <v>7.96728333333334</v>
      </c>
      <c r="B1196" t="n">
        <v>0.024743378162384</v>
      </c>
    </row>
    <row r="1197">
      <c r="A1197" t="n">
        <v>7.97395</v>
      </c>
      <c r="B1197" t="n">
        <v>0.024460256099701</v>
      </c>
    </row>
    <row r="1198">
      <c r="A1198" t="n">
        <v>7.98061666666667</v>
      </c>
      <c r="B1198" t="n">
        <v>0.024378299713135</v>
      </c>
    </row>
    <row r="1199">
      <c r="A1199" t="n">
        <v>7.98728333333334</v>
      </c>
      <c r="B1199" t="n">
        <v>0.024162232875824</v>
      </c>
    </row>
    <row r="1200">
      <c r="A1200" t="n">
        <v>7.99395</v>
      </c>
      <c r="B1200" t="n">
        <v>0.023625791072845</v>
      </c>
    </row>
    <row r="1201">
      <c r="A1201" t="n">
        <v>8.000616666666669</v>
      </c>
      <c r="B1201" t="n">
        <v>0.023543834686279</v>
      </c>
    </row>
    <row r="1202">
      <c r="A1202" t="n">
        <v>8.007283333333341</v>
      </c>
      <c r="B1202" t="n">
        <v>0.024206936359406</v>
      </c>
    </row>
    <row r="1203">
      <c r="A1203" t="n">
        <v>8.013949999999999</v>
      </c>
      <c r="B1203" t="n">
        <v>0.025421380996704</v>
      </c>
    </row>
    <row r="1204">
      <c r="A1204" t="n">
        <v>8.020616666666671</v>
      </c>
      <c r="B1204" t="n">
        <v>0.02637505531311</v>
      </c>
    </row>
    <row r="1205">
      <c r="A1205" t="n">
        <v>8.02728333333334</v>
      </c>
      <c r="B1205" t="n">
        <v>0.027135014533997</v>
      </c>
    </row>
    <row r="1206">
      <c r="A1206" t="n">
        <v>8.033950000000001</v>
      </c>
      <c r="B1206" t="n">
        <v>0.02770870923996</v>
      </c>
    </row>
    <row r="1207">
      <c r="A1207" t="n">
        <v>8.04061666666667</v>
      </c>
      <c r="B1207" t="n">
        <v>0.027924776077271</v>
      </c>
    </row>
    <row r="1208">
      <c r="A1208" t="n">
        <v>8.047283333333329</v>
      </c>
      <c r="B1208" t="n">
        <v>0.02780556678772</v>
      </c>
    </row>
    <row r="1209">
      <c r="A1209" t="n">
        <v>8.05395</v>
      </c>
      <c r="B1209" t="n">
        <v>0.02753734588623</v>
      </c>
    </row>
    <row r="1210">
      <c r="A1210" t="n">
        <v>8.06061666666667</v>
      </c>
      <c r="B1210" t="n">
        <v>0.027447938919067</v>
      </c>
    </row>
    <row r="1211">
      <c r="A1211" t="n">
        <v>8.067283333333339</v>
      </c>
      <c r="B1211" t="n">
        <v>0.02751499414444</v>
      </c>
    </row>
    <row r="1212">
      <c r="A1212" t="n">
        <v>8.07395</v>
      </c>
      <c r="B1212" t="n">
        <v>0.027745962142944</v>
      </c>
    </row>
    <row r="1213">
      <c r="A1213" t="n">
        <v>8.080616666666669</v>
      </c>
      <c r="B1213" t="n">
        <v>0.028148293495178</v>
      </c>
    </row>
    <row r="1214">
      <c r="A1214" t="n">
        <v>8.087283333333341</v>
      </c>
      <c r="B1214" t="n">
        <v>0.028431415557861</v>
      </c>
    </row>
    <row r="1215">
      <c r="A1215" t="n">
        <v>8.09395</v>
      </c>
      <c r="B1215" t="n">
        <v>0.028461217880249</v>
      </c>
    </row>
    <row r="1216">
      <c r="A1216" t="n">
        <v>8.100616666666671</v>
      </c>
      <c r="B1216" t="n">
        <v>0.028312206268311</v>
      </c>
    </row>
    <row r="1217">
      <c r="A1217" t="n">
        <v>8.10728333333334</v>
      </c>
      <c r="B1217" t="n">
        <v>0.02828985452652</v>
      </c>
    </row>
    <row r="1218">
      <c r="A1218" t="n">
        <v>8.113950000000001</v>
      </c>
      <c r="B1218" t="n">
        <v>0.028178095817566</v>
      </c>
    </row>
    <row r="1219">
      <c r="A1219" t="n">
        <v>8.12061666666667</v>
      </c>
      <c r="B1219" t="n">
        <v>0.027693808078766</v>
      </c>
    </row>
    <row r="1220">
      <c r="A1220" t="n">
        <v>8.127283333333329</v>
      </c>
      <c r="B1220" t="n">
        <v>0.027269124984741</v>
      </c>
    </row>
    <row r="1221">
      <c r="A1221" t="n">
        <v>8.13395</v>
      </c>
      <c r="B1221" t="n">
        <v>0.02734363079071</v>
      </c>
    </row>
    <row r="1222">
      <c r="A1222" t="n">
        <v>8.14061666666667</v>
      </c>
      <c r="B1222" t="n">
        <v>0.027783215045929</v>
      </c>
    </row>
    <row r="1223">
      <c r="A1223" t="n">
        <v>8.147283333333339</v>
      </c>
      <c r="B1223" t="n">
        <v>0.028014183044434</v>
      </c>
    </row>
    <row r="1224">
      <c r="A1224" t="n">
        <v>8.15395</v>
      </c>
      <c r="B1224" t="n">
        <v>0.028111040592194</v>
      </c>
    </row>
    <row r="1225">
      <c r="A1225" t="n">
        <v>8.16061666666667</v>
      </c>
      <c r="B1225" t="n">
        <v>0.028140842914581</v>
      </c>
    </row>
    <row r="1226">
      <c r="A1226" t="n">
        <v>8.167283333333341</v>
      </c>
      <c r="B1226" t="n">
        <v>0.028111040592194</v>
      </c>
    </row>
    <row r="1227">
      <c r="A1227" t="n">
        <v>8.17395</v>
      </c>
      <c r="B1227" t="n">
        <v>0.027962028980255</v>
      </c>
    </row>
    <row r="1228">
      <c r="A1228" t="n">
        <v>8.180616666666671</v>
      </c>
      <c r="B1228" t="n">
        <v>0.027917325496674</v>
      </c>
    </row>
    <row r="1229">
      <c r="A1229" t="n">
        <v>8.18728333333334</v>
      </c>
      <c r="B1229" t="n">
        <v>0.028260052204132</v>
      </c>
    </row>
    <row r="1230">
      <c r="A1230" t="n">
        <v>8.193949999999999</v>
      </c>
      <c r="B1230" t="n">
        <v>0.028759241104126</v>
      </c>
    </row>
    <row r="1231">
      <c r="A1231" t="n">
        <v>8.20061666666667</v>
      </c>
      <c r="B1231" t="n">
        <v>0.029362738132477</v>
      </c>
    </row>
    <row r="1232">
      <c r="A1232" t="n">
        <v>8.207283333333329</v>
      </c>
      <c r="B1232" t="n">
        <v>0.029854476451874</v>
      </c>
    </row>
    <row r="1233">
      <c r="A1233" t="n">
        <v>8.213950000000001</v>
      </c>
      <c r="B1233" t="n">
        <v>0.030316412448883</v>
      </c>
    </row>
    <row r="1234">
      <c r="A1234" t="n">
        <v>8.22061666666667</v>
      </c>
      <c r="B1234" t="n">
        <v>0.030763447284699</v>
      </c>
    </row>
    <row r="1235">
      <c r="A1235" t="n">
        <v>8.227283333333339</v>
      </c>
      <c r="B1235" t="n">
        <v>0.030577182769775</v>
      </c>
    </row>
    <row r="1236">
      <c r="A1236" t="n">
        <v>8.23395</v>
      </c>
      <c r="B1236" t="n">
        <v>0.030122697353363</v>
      </c>
    </row>
    <row r="1237">
      <c r="A1237" t="n">
        <v>8.24061666666667</v>
      </c>
      <c r="B1237" t="n">
        <v>0.029586255550385</v>
      </c>
    </row>
    <row r="1238">
      <c r="A1238" t="n">
        <v>8.247283333333341</v>
      </c>
      <c r="B1238" t="n">
        <v>0.029236078262329</v>
      </c>
    </row>
    <row r="1239">
      <c r="A1239" t="n">
        <v>8.25395</v>
      </c>
      <c r="B1239" t="n">
        <v>0.02887099981308</v>
      </c>
    </row>
    <row r="1240">
      <c r="A1240" t="n">
        <v>8.260616666666669</v>
      </c>
      <c r="B1240" t="n">
        <v>0.028230249881744</v>
      </c>
    </row>
    <row r="1241">
      <c r="A1241" t="n">
        <v>8.26728333333334</v>
      </c>
      <c r="B1241" t="n">
        <v>0.027850270271301</v>
      </c>
    </row>
    <row r="1242">
      <c r="A1242" t="n">
        <v>8.273949999999999</v>
      </c>
      <c r="B1242" t="n">
        <v>0.027641654014587</v>
      </c>
    </row>
    <row r="1243">
      <c r="A1243" t="n">
        <v>8.280616666666671</v>
      </c>
      <c r="B1243" t="n">
        <v>0.027410686016083</v>
      </c>
    </row>
    <row r="1244">
      <c r="A1244" t="n">
        <v>8.287283333333329</v>
      </c>
      <c r="B1244" t="n">
        <v>0.027082860469818</v>
      </c>
    </row>
    <row r="1245">
      <c r="A1245" t="n">
        <v>8.293950000000001</v>
      </c>
      <c r="B1245" t="n">
        <v>0.026620924472809</v>
      </c>
    </row>
    <row r="1246">
      <c r="A1246" t="n">
        <v>8.30061666666667</v>
      </c>
      <c r="B1246" t="n">
        <v>0.026315450668335</v>
      </c>
    </row>
    <row r="1247">
      <c r="A1247" t="n">
        <v>8.30728333333334</v>
      </c>
      <c r="B1247" t="n">
        <v>0.026367604732513</v>
      </c>
    </row>
    <row r="1248">
      <c r="A1248" t="n">
        <v>8.31395</v>
      </c>
      <c r="B1248" t="n">
        <v>0.026687979698181</v>
      </c>
    </row>
    <row r="1249">
      <c r="A1249" t="n">
        <v>8.32061666666667</v>
      </c>
      <c r="B1249" t="n">
        <v>0.027023255825043</v>
      </c>
    </row>
    <row r="1250">
      <c r="A1250" t="n">
        <v>8.327283333333339</v>
      </c>
      <c r="B1250" t="n">
        <v>0.027231872081757</v>
      </c>
    </row>
    <row r="1251">
      <c r="A1251" t="n">
        <v>8.33395</v>
      </c>
      <c r="B1251" t="n">
        <v>0.027626752853394</v>
      </c>
    </row>
    <row r="1252">
      <c r="A1252" t="n">
        <v>8.340616666666669</v>
      </c>
      <c r="B1252" t="n">
        <v>0.028438866138458</v>
      </c>
    </row>
    <row r="1253">
      <c r="A1253" t="n">
        <v>8.34728333333334</v>
      </c>
      <c r="B1253" t="n">
        <v>0.029437243938446</v>
      </c>
    </row>
    <row r="1254">
      <c r="A1254" t="n">
        <v>8.353949999999999</v>
      </c>
      <c r="B1254" t="n">
        <v>0.030450522899628</v>
      </c>
    </row>
    <row r="1255">
      <c r="A1255" t="n">
        <v>8.360616666666671</v>
      </c>
      <c r="B1255" t="n">
        <v>0.031508505344391</v>
      </c>
    </row>
    <row r="1256">
      <c r="A1256" t="n">
        <v>8.36728333333334</v>
      </c>
      <c r="B1256" t="n">
        <v>0.032097101211548</v>
      </c>
    </row>
    <row r="1257">
      <c r="A1257" t="n">
        <v>8.373950000000001</v>
      </c>
      <c r="B1257" t="n">
        <v>0.031799077987671</v>
      </c>
    </row>
    <row r="1258">
      <c r="A1258" t="n">
        <v>8.38061666666667</v>
      </c>
      <c r="B1258" t="n">
        <v>0.030383467674255</v>
      </c>
    </row>
    <row r="1259">
      <c r="A1259" t="n">
        <v>8.38728333333334</v>
      </c>
      <c r="B1259" t="n">
        <v>0.028245151042938</v>
      </c>
    </row>
    <row r="1260">
      <c r="A1260" t="n">
        <v>8.39395</v>
      </c>
      <c r="B1260" t="n">
        <v>0.02598762512207</v>
      </c>
    </row>
    <row r="1261">
      <c r="A1261" t="n">
        <v>8.40061666666667</v>
      </c>
      <c r="B1261" t="n">
        <v>0.024080276489258</v>
      </c>
    </row>
    <row r="1262">
      <c r="A1262" t="n">
        <v>8.407283333333339</v>
      </c>
      <c r="B1262" t="n">
        <v>0.023104250431061</v>
      </c>
    </row>
    <row r="1263">
      <c r="A1263" t="n">
        <v>8.41395</v>
      </c>
      <c r="B1263" t="n">
        <v>0.022992491722107</v>
      </c>
    </row>
    <row r="1264">
      <c r="A1264" t="n">
        <v>8.420616666666669</v>
      </c>
      <c r="B1264" t="n">
        <v>0.023573637008667</v>
      </c>
    </row>
    <row r="1265">
      <c r="A1265" t="n">
        <v>8.427283333333341</v>
      </c>
      <c r="B1265" t="n">
        <v>0.02463161945343</v>
      </c>
    </row>
    <row r="1266">
      <c r="A1266" t="n">
        <v>8.433949999999999</v>
      </c>
      <c r="B1266" t="n">
        <v>0.025980174541473</v>
      </c>
    </row>
    <row r="1267">
      <c r="A1267" t="n">
        <v>8.440616666666671</v>
      </c>
      <c r="B1267" t="n">
        <v>0.02724677324295</v>
      </c>
    </row>
    <row r="1268">
      <c r="A1268" t="n">
        <v>8.44728333333334</v>
      </c>
      <c r="B1268" t="n">
        <v>0.028245151042938</v>
      </c>
    </row>
    <row r="1269">
      <c r="A1269" t="n">
        <v>8.453950000000001</v>
      </c>
      <c r="B1269" t="n">
        <v>0.029005110263824</v>
      </c>
    </row>
    <row r="1270">
      <c r="A1270" t="n">
        <v>8.46061666666667</v>
      </c>
      <c r="B1270" t="n">
        <v>0.029750168323517</v>
      </c>
    </row>
    <row r="1271">
      <c r="A1271" t="n">
        <v>8.46728333333334</v>
      </c>
      <c r="B1271" t="n">
        <v>0.030077993869782</v>
      </c>
    </row>
    <row r="1272">
      <c r="A1272" t="n">
        <v>8.47395</v>
      </c>
      <c r="B1272" t="n">
        <v>0.030256807804108</v>
      </c>
    </row>
    <row r="1273">
      <c r="A1273" t="n">
        <v>8.48061666666667</v>
      </c>
      <c r="B1273" t="n">
        <v>0.030532479286194</v>
      </c>
    </row>
    <row r="1274">
      <c r="A1274" t="n">
        <v>8.48728333333333</v>
      </c>
      <c r="B1274" t="n">
        <v>0.030957162380219</v>
      </c>
    </row>
    <row r="1275">
      <c r="A1275" t="n">
        <v>8.49395</v>
      </c>
      <c r="B1275" t="n">
        <v>0.031150877475739</v>
      </c>
    </row>
    <row r="1276">
      <c r="A1276" t="n">
        <v>8.500616666666669</v>
      </c>
      <c r="B1276" t="n">
        <v>0.030845403671265</v>
      </c>
    </row>
    <row r="1277">
      <c r="A1277" t="n">
        <v>8.507283333333341</v>
      </c>
      <c r="B1277" t="n">
        <v>0.030748546123505</v>
      </c>
    </row>
    <row r="1278">
      <c r="A1278" t="n">
        <v>8.513949999999999</v>
      </c>
      <c r="B1278" t="n">
        <v>0.030845403671265</v>
      </c>
    </row>
    <row r="1279">
      <c r="A1279" t="n">
        <v>8.520616666666671</v>
      </c>
      <c r="B1279" t="n">
        <v>0.030741095542908</v>
      </c>
    </row>
    <row r="1280">
      <c r="A1280" t="n">
        <v>8.52728333333334</v>
      </c>
      <c r="B1280" t="n">
        <v>0.030249357223511</v>
      </c>
    </row>
    <row r="1281">
      <c r="A1281" t="n">
        <v>8.533950000000001</v>
      </c>
      <c r="B1281" t="n">
        <v>0.029712915420532</v>
      </c>
    </row>
    <row r="1282">
      <c r="A1282" t="n">
        <v>8.54061666666667</v>
      </c>
      <c r="B1282" t="n">
        <v>0.029288232326508</v>
      </c>
    </row>
    <row r="1283">
      <c r="A1283" t="n">
        <v>8.54728333333334</v>
      </c>
      <c r="B1283" t="n">
        <v>0.028647482395172</v>
      </c>
    </row>
    <row r="1284">
      <c r="A1284" t="n">
        <v>8.55395</v>
      </c>
      <c r="B1284" t="n">
        <v>0.027790665626526</v>
      </c>
    </row>
    <row r="1285">
      <c r="A1285" t="n">
        <v>8.56061666666667</v>
      </c>
      <c r="B1285" t="n">
        <v>0.027291476726532</v>
      </c>
    </row>
    <row r="1286">
      <c r="A1286" t="n">
        <v>8.56728333333333</v>
      </c>
      <c r="B1286" t="n">
        <v>0.027351081371307</v>
      </c>
    </row>
    <row r="1287">
      <c r="A1287" t="n">
        <v>8.57395</v>
      </c>
      <c r="B1287" t="n">
        <v>0.027798116207123</v>
      </c>
    </row>
    <row r="1288">
      <c r="A1288" t="n">
        <v>8.580616666666669</v>
      </c>
      <c r="B1288" t="n">
        <v>0.028379261493683</v>
      </c>
    </row>
    <row r="1289">
      <c r="A1289" t="n">
        <v>8.587283333333341</v>
      </c>
      <c r="B1289" t="n">
        <v>0.028900802135468</v>
      </c>
    </row>
    <row r="1290">
      <c r="A1290" t="n">
        <v>8.59395</v>
      </c>
      <c r="B1290" t="n">
        <v>0.029154121875763</v>
      </c>
    </row>
    <row r="1291">
      <c r="A1291" t="n">
        <v>8.600616666666671</v>
      </c>
      <c r="B1291" t="n">
        <v>0.029213726520538</v>
      </c>
    </row>
    <row r="1292">
      <c r="A1292" t="n">
        <v>8.60728333333334</v>
      </c>
      <c r="B1292" t="n">
        <v>0.029116868972778</v>
      </c>
    </row>
    <row r="1293">
      <c r="A1293" t="n">
        <v>8.613950000000001</v>
      </c>
      <c r="B1293" t="n">
        <v>0.029079616069794</v>
      </c>
    </row>
    <row r="1294">
      <c r="A1294" t="n">
        <v>8.62061666666667</v>
      </c>
      <c r="B1294" t="n">
        <v>0.029139220714569</v>
      </c>
    </row>
    <row r="1295">
      <c r="A1295" t="n">
        <v>8.62728333333334</v>
      </c>
      <c r="B1295" t="n">
        <v>0.029712915420532</v>
      </c>
    </row>
    <row r="1296">
      <c r="A1296" t="n">
        <v>8.63395</v>
      </c>
      <c r="B1296" t="n">
        <v>0.030629336833954</v>
      </c>
    </row>
    <row r="1297">
      <c r="A1297" t="n">
        <v>8.64061666666667</v>
      </c>
      <c r="B1297" t="n">
        <v>0.031366944313049</v>
      </c>
    </row>
    <row r="1298">
      <c r="A1298" t="n">
        <v>8.647283333333331</v>
      </c>
      <c r="B1298" t="n">
        <v>0.031717121601105</v>
      </c>
    </row>
    <row r="1299">
      <c r="A1299" t="n">
        <v>8.65395</v>
      </c>
      <c r="B1299" t="n">
        <v>0.031717121601105</v>
      </c>
    </row>
    <row r="1300">
      <c r="A1300" t="n">
        <v>8.66061666666667</v>
      </c>
      <c r="B1300" t="n">
        <v>0.03167986869812</v>
      </c>
    </row>
    <row r="1301">
      <c r="A1301" t="n">
        <v>8.667283333333341</v>
      </c>
      <c r="B1301" t="n">
        <v>0.031635165214539</v>
      </c>
    </row>
    <row r="1302">
      <c r="A1302" t="n">
        <v>8.67395</v>
      </c>
      <c r="B1302" t="n">
        <v>0.031866133213043</v>
      </c>
    </row>
    <row r="1303">
      <c r="A1303" t="n">
        <v>8.680616666666671</v>
      </c>
      <c r="B1303" t="n">
        <v>0.032156705856323</v>
      </c>
    </row>
    <row r="1304">
      <c r="A1304" t="n">
        <v>8.68728333333334</v>
      </c>
      <c r="B1304" t="n">
        <v>0.032097101211548</v>
      </c>
    </row>
    <row r="1305">
      <c r="A1305" t="n">
        <v>8.693949999999999</v>
      </c>
      <c r="B1305" t="n">
        <v>0.031813979148865</v>
      </c>
    </row>
    <row r="1306">
      <c r="A1306" t="n">
        <v>8.70061666666667</v>
      </c>
      <c r="B1306" t="n">
        <v>0.031687319278717</v>
      </c>
    </row>
    <row r="1307">
      <c r="A1307" t="n">
        <v>8.70728333333334</v>
      </c>
      <c r="B1307" t="n">
        <v>0.031672418117523</v>
      </c>
    </row>
    <row r="1308">
      <c r="A1308" t="n">
        <v>8.713950000000001</v>
      </c>
      <c r="B1308" t="n">
        <v>0.031411647796631</v>
      </c>
    </row>
    <row r="1309">
      <c r="A1309" t="n">
        <v>8.72061666666667</v>
      </c>
      <c r="B1309" t="n">
        <v>0.030986964702606</v>
      </c>
    </row>
    <row r="1310">
      <c r="A1310" t="n">
        <v>8.727283333333331</v>
      </c>
      <c r="B1310" t="n">
        <v>0.030748546123505</v>
      </c>
    </row>
    <row r="1311">
      <c r="A1311" t="n">
        <v>8.73395</v>
      </c>
      <c r="B1311" t="n">
        <v>0.030629336833954</v>
      </c>
    </row>
    <row r="1312">
      <c r="A1312" t="n">
        <v>8.74061666666667</v>
      </c>
      <c r="B1312" t="n">
        <v>0.030346214771271</v>
      </c>
    </row>
    <row r="1313">
      <c r="A1313" t="n">
        <v>8.747283333333341</v>
      </c>
      <c r="B1313" t="n">
        <v>0.029884278774261</v>
      </c>
    </row>
    <row r="1314">
      <c r="A1314" t="n">
        <v>8.75395</v>
      </c>
      <c r="B1314" t="n">
        <v>0.029414892196655</v>
      </c>
    </row>
    <row r="1315">
      <c r="A1315" t="n">
        <v>8.760616666666669</v>
      </c>
      <c r="B1315" t="n">
        <v>0.028848648071289</v>
      </c>
    </row>
    <row r="1316">
      <c r="A1316" t="n">
        <v>8.76728333333334</v>
      </c>
      <c r="B1316" t="n">
        <v>0.028505921363831</v>
      </c>
    </row>
    <row r="1317">
      <c r="A1317" t="n">
        <v>8.773949999999999</v>
      </c>
      <c r="B1317" t="n">
        <v>0.028856098651886</v>
      </c>
    </row>
    <row r="1318">
      <c r="A1318" t="n">
        <v>8.780616666666671</v>
      </c>
      <c r="B1318" t="n">
        <v>0.029802322387695</v>
      </c>
    </row>
    <row r="1319">
      <c r="A1319" t="n">
        <v>8.78728333333334</v>
      </c>
      <c r="B1319" t="n">
        <v>0.030882656574249</v>
      </c>
    </row>
    <row r="1320">
      <c r="A1320" t="n">
        <v>8.793950000000001</v>
      </c>
      <c r="B1320" t="n">
        <v>0.031366944313049</v>
      </c>
    </row>
    <row r="1321">
      <c r="A1321" t="n">
        <v>8.80061666666667</v>
      </c>
      <c r="B1321" t="n">
        <v>0.031620264053345</v>
      </c>
    </row>
    <row r="1322">
      <c r="A1322" t="n">
        <v>8.807283333333331</v>
      </c>
      <c r="B1322" t="n">
        <v>0.031910836696625</v>
      </c>
    </row>
    <row r="1323">
      <c r="A1323" t="n">
        <v>8.81395</v>
      </c>
      <c r="B1323" t="n">
        <v>0.032186508178711</v>
      </c>
    </row>
    <row r="1324">
      <c r="A1324" t="n">
        <v>8.82061666666667</v>
      </c>
      <c r="B1324" t="n">
        <v>0.032231211662293</v>
      </c>
    </row>
    <row r="1325">
      <c r="A1325" t="n">
        <v>8.827283333333339</v>
      </c>
      <c r="B1325" t="n">
        <v>0.031940639019012</v>
      </c>
    </row>
    <row r="1326">
      <c r="A1326" t="n">
        <v>8.83395</v>
      </c>
      <c r="B1326" t="n">
        <v>0.031732022762299</v>
      </c>
    </row>
    <row r="1327">
      <c r="A1327" t="n">
        <v>8.840616666666669</v>
      </c>
      <c r="B1327" t="n">
        <v>0.031709671020508</v>
      </c>
    </row>
    <row r="1328">
      <c r="A1328" t="n">
        <v>8.84728333333334</v>
      </c>
      <c r="B1328" t="n">
        <v>0.031694769859314</v>
      </c>
    </row>
    <row r="1329">
      <c r="A1329" t="n">
        <v>8.853949999999999</v>
      </c>
      <c r="B1329" t="n">
        <v>0.031404197216034</v>
      </c>
    </row>
    <row r="1330">
      <c r="A1330" t="n">
        <v>8.860616666666671</v>
      </c>
      <c r="B1330" t="n">
        <v>0.031247735023499</v>
      </c>
    </row>
    <row r="1331">
      <c r="A1331" t="n">
        <v>8.86728333333334</v>
      </c>
      <c r="B1331" t="n">
        <v>0.031612813472748</v>
      </c>
    </row>
    <row r="1332">
      <c r="A1332" t="n">
        <v>8.873950000000001</v>
      </c>
      <c r="B1332" t="n">
        <v>0.032231211662293</v>
      </c>
    </row>
    <row r="1333">
      <c r="A1333" t="n">
        <v>8.88061666666667</v>
      </c>
      <c r="B1333" t="n">
        <v>0.033058226108551</v>
      </c>
    </row>
    <row r="1334">
      <c r="A1334" t="n">
        <v>8.887283333333331</v>
      </c>
      <c r="B1334" t="n">
        <v>0.03419816493988</v>
      </c>
    </row>
    <row r="1335">
      <c r="A1335" t="n">
        <v>8.89395</v>
      </c>
      <c r="B1335" t="n">
        <v>0.035658478736877</v>
      </c>
    </row>
    <row r="1336">
      <c r="A1336" t="n">
        <v>8.90061666666667</v>
      </c>
      <c r="B1336" t="n">
        <v>0.036351382732391</v>
      </c>
    </row>
    <row r="1337">
      <c r="A1337" t="n">
        <v>8.907283333333339</v>
      </c>
      <c r="B1337" t="n">
        <v>0.035665929317474</v>
      </c>
    </row>
    <row r="1338">
      <c r="A1338" t="n">
        <v>8.91395</v>
      </c>
      <c r="B1338" t="n">
        <v>0.034622848033905</v>
      </c>
    </row>
    <row r="1339">
      <c r="A1339" t="n">
        <v>8.920616666666669</v>
      </c>
      <c r="B1339" t="n">
        <v>0.033602118492126</v>
      </c>
    </row>
    <row r="1340">
      <c r="A1340" t="n">
        <v>8.927283333333341</v>
      </c>
      <c r="B1340" t="n">
        <v>0.032387673854828</v>
      </c>
    </row>
    <row r="1341">
      <c r="A1341" t="n">
        <v>8.933949999999999</v>
      </c>
      <c r="B1341" t="n">
        <v>0.030651688575745</v>
      </c>
    </row>
    <row r="1342">
      <c r="A1342" t="n">
        <v>8.940616666666671</v>
      </c>
      <c r="B1342" t="n">
        <v>0.029340386390686</v>
      </c>
    </row>
    <row r="1343">
      <c r="A1343" t="n">
        <v>8.94728333333334</v>
      </c>
      <c r="B1343" t="n">
        <v>0.028990209102631</v>
      </c>
    </row>
    <row r="1344">
      <c r="A1344" t="n">
        <v>8.953950000000001</v>
      </c>
      <c r="B1344" t="n">
        <v>0.028975307941437</v>
      </c>
    </row>
    <row r="1345">
      <c r="A1345" t="n">
        <v>8.96061666666667</v>
      </c>
      <c r="B1345" t="n">
        <v>0.028900802135468</v>
      </c>
    </row>
    <row r="1346">
      <c r="A1346" t="n">
        <v>8.967283333333331</v>
      </c>
      <c r="B1346" t="n">
        <v>0.028863549232483</v>
      </c>
    </row>
    <row r="1347">
      <c r="A1347" t="n">
        <v>8.97395</v>
      </c>
      <c r="B1347" t="n">
        <v>0.029042363166809</v>
      </c>
    </row>
    <row r="1348">
      <c r="A1348" t="n">
        <v>8.98061666666667</v>
      </c>
      <c r="B1348" t="n">
        <v>0.029683113098145</v>
      </c>
    </row>
    <row r="1349">
      <c r="A1349" t="n">
        <v>8.987283333333339</v>
      </c>
      <c r="B1349" t="n">
        <v>0.030621886253357</v>
      </c>
    </row>
    <row r="1350">
      <c r="A1350" t="n">
        <v>8.99395</v>
      </c>
      <c r="B1350" t="n">
        <v>0.031508505344391</v>
      </c>
    </row>
    <row r="1351">
      <c r="A1351" t="n">
        <v>9.000616666666669</v>
      </c>
      <c r="B1351" t="n">
        <v>0.031888484954834</v>
      </c>
    </row>
    <row r="1352">
      <c r="A1352" t="n">
        <v>9.007283333333341</v>
      </c>
      <c r="B1352" t="n">
        <v>0.031702220439911</v>
      </c>
    </row>
    <row r="1353">
      <c r="A1353" t="n">
        <v>9.013949999999999</v>
      </c>
      <c r="B1353" t="n">
        <v>0.031262636184692</v>
      </c>
    </row>
    <row r="1354">
      <c r="A1354" t="n">
        <v>9.020616666666671</v>
      </c>
      <c r="B1354" t="n">
        <v>0.030472874641418</v>
      </c>
    </row>
    <row r="1355">
      <c r="A1355" t="n">
        <v>9.02728333333334</v>
      </c>
      <c r="B1355" t="n">
        <v>0.029616057872772</v>
      </c>
    </row>
    <row r="1356">
      <c r="A1356" t="n">
        <v>9.033950000000001</v>
      </c>
      <c r="B1356" t="n">
        <v>0.029183924198151</v>
      </c>
    </row>
    <row r="1357">
      <c r="A1357" t="n">
        <v>9.04061666666667</v>
      </c>
      <c r="B1357" t="n">
        <v>0.029191374778748</v>
      </c>
    </row>
    <row r="1358">
      <c r="A1358" t="n">
        <v>9.047283333333329</v>
      </c>
      <c r="B1358" t="n">
        <v>0.029429793357849</v>
      </c>
    </row>
    <row r="1359">
      <c r="A1359" t="n">
        <v>9.05395</v>
      </c>
      <c r="B1359" t="n">
        <v>0.029876828193665</v>
      </c>
    </row>
    <row r="1360">
      <c r="A1360" t="n">
        <v>9.06061666666667</v>
      </c>
      <c r="B1360" t="n">
        <v>0.030294060707092</v>
      </c>
    </row>
    <row r="1361">
      <c r="A1361" t="n">
        <v>9.06728333333333</v>
      </c>
      <c r="B1361" t="n">
        <v>0.030368566513062</v>
      </c>
    </row>
    <row r="1362">
      <c r="A1362" t="n">
        <v>9.07395</v>
      </c>
      <c r="B1362" t="n">
        <v>0.029757618904114</v>
      </c>
    </row>
    <row r="1363">
      <c r="A1363" t="n">
        <v>9.080616666666669</v>
      </c>
      <c r="B1363" t="n">
        <v>0.029057264328003</v>
      </c>
    </row>
    <row r="1364">
      <c r="A1364" t="n">
        <v>9.087283333333341</v>
      </c>
      <c r="B1364" t="n">
        <v>0.028878450393677</v>
      </c>
    </row>
    <row r="1365">
      <c r="A1365" t="n">
        <v>9.09395</v>
      </c>
      <c r="B1365" t="n">
        <v>0.028960406780243</v>
      </c>
    </row>
    <row r="1366">
      <c r="A1366" t="n">
        <v>9.100616666666671</v>
      </c>
      <c r="B1366" t="n">
        <v>0.028938055038452</v>
      </c>
    </row>
    <row r="1367">
      <c r="A1367" t="n">
        <v>9.10728333333334</v>
      </c>
      <c r="B1367" t="n">
        <v>0.028751790523529</v>
      </c>
    </row>
    <row r="1368">
      <c r="A1368" t="n">
        <v>9.113950000000001</v>
      </c>
      <c r="B1368" t="n">
        <v>0.029012560844421</v>
      </c>
    </row>
    <row r="1369">
      <c r="A1369" t="n">
        <v>9.12061666666667</v>
      </c>
      <c r="B1369" t="n">
        <v>0.029832124710083</v>
      </c>
    </row>
    <row r="1370">
      <c r="A1370" t="n">
        <v>9.127283333333329</v>
      </c>
      <c r="B1370" t="n">
        <v>0.030525028705597</v>
      </c>
    </row>
    <row r="1371">
      <c r="A1371" t="n">
        <v>9.13395</v>
      </c>
      <c r="B1371" t="n">
        <v>0.0310018658638</v>
      </c>
    </row>
    <row r="1372">
      <c r="A1372" t="n">
        <v>9.14061666666667</v>
      </c>
      <c r="B1372" t="n">
        <v>0.031359493732452</v>
      </c>
    </row>
    <row r="1373">
      <c r="A1373" t="n">
        <v>9.147283333333339</v>
      </c>
      <c r="B1373" t="n">
        <v>0.031866133213043</v>
      </c>
    </row>
    <row r="1374">
      <c r="A1374" t="n">
        <v>9.15395</v>
      </c>
      <c r="B1374" t="n">
        <v>0.032089650630951</v>
      </c>
    </row>
    <row r="1375">
      <c r="A1375" t="n">
        <v>9.16061666666667</v>
      </c>
      <c r="B1375" t="n">
        <v>0.031903386116028</v>
      </c>
    </row>
    <row r="1376">
      <c r="A1376" t="n">
        <v>9.167283333333341</v>
      </c>
      <c r="B1376" t="n">
        <v>0.031553208827972</v>
      </c>
    </row>
    <row r="1377">
      <c r="A1377" t="n">
        <v>9.17395</v>
      </c>
      <c r="B1377" t="n">
        <v>0.031463801860809</v>
      </c>
    </row>
    <row r="1378">
      <c r="A1378" t="n">
        <v>9.180616666666671</v>
      </c>
      <c r="B1378" t="n">
        <v>0.031694769859314</v>
      </c>
    </row>
    <row r="1379">
      <c r="A1379" t="n">
        <v>9.18728333333334</v>
      </c>
      <c r="B1379" t="n">
        <v>0.032097101211548</v>
      </c>
    </row>
    <row r="1380">
      <c r="A1380" t="n">
        <v>9.193949999999999</v>
      </c>
      <c r="B1380" t="n">
        <v>0.032640993595123</v>
      </c>
    </row>
    <row r="1381">
      <c r="A1381" t="n">
        <v>9.20061666666667</v>
      </c>
      <c r="B1381" t="n">
        <v>0.033073127269745</v>
      </c>
    </row>
    <row r="1382">
      <c r="A1382" t="n">
        <v>9.207283333333329</v>
      </c>
      <c r="B1382" t="n">
        <v>0.033251941204071</v>
      </c>
    </row>
    <row r="1383">
      <c r="A1383" t="n">
        <v>9.213950000000001</v>
      </c>
      <c r="B1383" t="n">
        <v>0.033065676689148</v>
      </c>
    </row>
    <row r="1384">
      <c r="A1384" t="n">
        <v>9.22061666666667</v>
      </c>
      <c r="B1384" t="n">
        <v>0.032901763916016</v>
      </c>
    </row>
    <row r="1385">
      <c r="A1385" t="n">
        <v>9.227283333333331</v>
      </c>
      <c r="B1385" t="n">
        <v>0.033102929592133</v>
      </c>
    </row>
    <row r="1386">
      <c r="A1386" t="n">
        <v>9.23395</v>
      </c>
      <c r="B1386" t="n">
        <v>0.03371387720108</v>
      </c>
    </row>
    <row r="1387">
      <c r="A1387" t="n">
        <v>9.24061666666667</v>
      </c>
      <c r="B1387" t="n">
        <v>0.034451484680176</v>
      </c>
    </row>
    <row r="1388">
      <c r="A1388" t="n">
        <v>9.247283333333341</v>
      </c>
      <c r="B1388" t="n">
        <v>0.035315752029419</v>
      </c>
    </row>
    <row r="1389">
      <c r="A1389" t="n">
        <v>9.25395</v>
      </c>
      <c r="B1389" t="n">
        <v>0.036127865314484</v>
      </c>
    </row>
    <row r="1390">
      <c r="A1390" t="n">
        <v>9.260616666666669</v>
      </c>
      <c r="B1390" t="n">
        <v>0.036746263504028</v>
      </c>
    </row>
    <row r="1391">
      <c r="A1391" t="n">
        <v>9.26728333333334</v>
      </c>
      <c r="B1391" t="n">
        <v>0.037007033824921</v>
      </c>
    </row>
    <row r="1392">
      <c r="A1392" t="n">
        <v>9.273949999999999</v>
      </c>
      <c r="B1392" t="n">
        <v>0.036872923374176</v>
      </c>
    </row>
    <row r="1393">
      <c r="A1393" t="n">
        <v>9.280616666666671</v>
      </c>
      <c r="B1393" t="n">
        <v>0.036470592021942</v>
      </c>
    </row>
    <row r="1394">
      <c r="A1394" t="n">
        <v>9.287283333333329</v>
      </c>
      <c r="B1394" t="n">
        <v>0.035740435123444</v>
      </c>
    </row>
    <row r="1395">
      <c r="A1395" t="n">
        <v>9.293950000000001</v>
      </c>
      <c r="B1395" t="n">
        <v>0.034898519515991</v>
      </c>
    </row>
    <row r="1396">
      <c r="A1396" t="n">
        <v>9.30061666666667</v>
      </c>
      <c r="B1396" t="n">
        <v>0.034190714359283</v>
      </c>
    </row>
    <row r="1397">
      <c r="A1397" t="n">
        <v>9.30728333333334</v>
      </c>
      <c r="B1397" t="n">
        <v>0.03361701965332</v>
      </c>
    </row>
    <row r="1398">
      <c r="A1398" t="n">
        <v>9.31395</v>
      </c>
      <c r="B1398" t="n">
        <v>0.03322958946228</v>
      </c>
    </row>
    <row r="1399">
      <c r="A1399" t="n">
        <v>9.32061666666667</v>
      </c>
      <c r="B1399" t="n">
        <v>0.033192336559296</v>
      </c>
    </row>
    <row r="1400">
      <c r="A1400" t="n">
        <v>9.327283333333339</v>
      </c>
      <c r="B1400" t="n">
        <v>0.033460557460785</v>
      </c>
    </row>
    <row r="1401">
      <c r="A1401" t="n">
        <v>9.33395</v>
      </c>
      <c r="B1401" t="n">
        <v>0.033743679523468</v>
      </c>
    </row>
    <row r="1402">
      <c r="A1402" t="n">
        <v>9.340616666666669</v>
      </c>
      <c r="B1402" t="n">
        <v>0.033415853977203</v>
      </c>
    </row>
    <row r="1403">
      <c r="A1403" t="n">
        <v>9.34728333333334</v>
      </c>
      <c r="B1403" t="n">
        <v>0.032678246498108</v>
      </c>
    </row>
    <row r="1404">
      <c r="A1404" t="n">
        <v>9.353949999999999</v>
      </c>
      <c r="B1404" t="n">
        <v>0.031784176826477</v>
      </c>
    </row>
    <row r="1405">
      <c r="A1405" t="n">
        <v>9.360616666666671</v>
      </c>
      <c r="B1405" t="n">
        <v>0.031061470508575</v>
      </c>
    </row>
    <row r="1406">
      <c r="A1406" t="n">
        <v>9.36728333333334</v>
      </c>
      <c r="B1406" t="n">
        <v>0.03080815076828</v>
      </c>
    </row>
    <row r="1407">
      <c r="A1407" t="n">
        <v>9.373950000000001</v>
      </c>
      <c r="B1407" t="n">
        <v>0.031128525733948</v>
      </c>
    </row>
    <row r="1408">
      <c r="A1408" t="n">
        <v>9.38061666666667</v>
      </c>
      <c r="B1408" t="n">
        <v>0.032149255275726</v>
      </c>
    </row>
    <row r="1409">
      <c r="A1409" t="n">
        <v>9.387283333333331</v>
      </c>
      <c r="B1409" t="n">
        <v>0.033058226108551</v>
      </c>
    </row>
    <row r="1410">
      <c r="A1410" t="n">
        <v>9.39395</v>
      </c>
      <c r="B1410" t="n">
        <v>0.033661723136902</v>
      </c>
    </row>
    <row r="1411">
      <c r="A1411" t="n">
        <v>9.40061666666667</v>
      </c>
      <c r="B1411" t="n">
        <v>0.033840537071228</v>
      </c>
    </row>
    <row r="1412">
      <c r="A1412" t="n">
        <v>9.407283333333339</v>
      </c>
      <c r="B1412" t="n">
        <v>0.034064054489136</v>
      </c>
    </row>
    <row r="1413">
      <c r="A1413" t="n">
        <v>9.41395</v>
      </c>
      <c r="B1413" t="n">
        <v>0.034436583518982</v>
      </c>
    </row>
    <row r="1414">
      <c r="A1414" t="n">
        <v>9.420616666666669</v>
      </c>
      <c r="B1414" t="n">
        <v>0.034622848033905</v>
      </c>
    </row>
    <row r="1415">
      <c r="A1415" t="n">
        <v>9.427283333333341</v>
      </c>
      <c r="B1415" t="n">
        <v>0.034697353839874</v>
      </c>
    </row>
    <row r="1416">
      <c r="A1416" t="n">
        <v>9.433949999999999</v>
      </c>
      <c r="B1416" t="n">
        <v>0.035107135772705</v>
      </c>
    </row>
    <row r="1417">
      <c r="A1417" t="n">
        <v>9.440616666666671</v>
      </c>
      <c r="B1417" t="n">
        <v>0.03601610660553</v>
      </c>
    </row>
    <row r="1418">
      <c r="A1418" t="n">
        <v>9.44728333333334</v>
      </c>
      <c r="B1418" t="n">
        <v>0.036582350730896</v>
      </c>
    </row>
    <row r="1419">
      <c r="A1419" t="n">
        <v>9.453950000000001</v>
      </c>
      <c r="B1419" t="n">
        <v>0.036224722862244</v>
      </c>
    </row>
    <row r="1420">
      <c r="A1420" t="n">
        <v>9.46061666666667</v>
      </c>
      <c r="B1420" t="n">
        <v>0.035636126995087</v>
      </c>
    </row>
    <row r="1421">
      <c r="A1421" t="n">
        <v>9.46728333333334</v>
      </c>
      <c r="B1421" t="n">
        <v>0.035658478736877</v>
      </c>
    </row>
    <row r="1422">
      <c r="A1422" t="n">
        <v>9.47395</v>
      </c>
      <c r="B1422" t="n">
        <v>0.035859644412994</v>
      </c>
    </row>
    <row r="1423">
      <c r="A1423" t="n">
        <v>9.48061666666667</v>
      </c>
      <c r="B1423" t="n">
        <v>0.035740435123444</v>
      </c>
    </row>
    <row r="1424">
      <c r="A1424" t="n">
        <v>9.487283333333339</v>
      </c>
      <c r="B1424" t="n">
        <v>0.03533810377121</v>
      </c>
    </row>
    <row r="1425">
      <c r="A1425" t="n">
        <v>9.49395</v>
      </c>
      <c r="B1425" t="n">
        <v>0.035151839256287</v>
      </c>
    </row>
    <row r="1426">
      <c r="A1426" t="n">
        <v>9.500616666666669</v>
      </c>
      <c r="B1426" t="n">
        <v>0.035285949707031</v>
      </c>
    </row>
    <row r="1427">
      <c r="A1427" t="n">
        <v>9.507283333333341</v>
      </c>
      <c r="B1427" t="n">
        <v>0.035502016544342</v>
      </c>
    </row>
    <row r="1428">
      <c r="A1428" t="n">
        <v>9.513949999999999</v>
      </c>
      <c r="B1428" t="n">
        <v>0.035792589187622</v>
      </c>
    </row>
    <row r="1429">
      <c r="A1429" t="n">
        <v>9.520616666666671</v>
      </c>
      <c r="B1429" t="n">
        <v>0.036120414733887</v>
      </c>
    </row>
    <row r="1430">
      <c r="A1430" t="n">
        <v>9.52728333333334</v>
      </c>
      <c r="B1430" t="n">
        <v>0.036686658859253</v>
      </c>
    </row>
    <row r="1431">
      <c r="A1431" t="n">
        <v>9.533950000000001</v>
      </c>
      <c r="B1431" t="n">
        <v>0.037498772144318</v>
      </c>
    </row>
    <row r="1432">
      <c r="A1432" t="n">
        <v>9.54061666666667</v>
      </c>
      <c r="B1432" t="n">
        <v>0.038124620914459</v>
      </c>
    </row>
    <row r="1433">
      <c r="A1433" t="n">
        <v>9.547283333333329</v>
      </c>
      <c r="B1433" t="n">
        <v>0.038392841815949</v>
      </c>
    </row>
    <row r="1434">
      <c r="A1434" t="n">
        <v>9.55395</v>
      </c>
      <c r="B1434" t="n">
        <v>0.038310885429382</v>
      </c>
    </row>
    <row r="1435">
      <c r="A1435" t="n">
        <v>9.56061666666667</v>
      </c>
      <c r="B1435" t="n">
        <v>0.038057565689087</v>
      </c>
    </row>
    <row r="1436">
      <c r="A1436" t="n">
        <v>9.56728333333333</v>
      </c>
      <c r="B1436" t="n">
        <v>0.037841498851776</v>
      </c>
    </row>
    <row r="1437">
      <c r="A1437" t="n">
        <v>9.57395</v>
      </c>
      <c r="B1437" t="n">
        <v>0.037603080272675</v>
      </c>
    </row>
    <row r="1438">
      <c r="A1438" t="n">
        <v>9.580616666666669</v>
      </c>
      <c r="B1438" t="n">
        <v>0.037476420402527</v>
      </c>
    </row>
    <row r="1439">
      <c r="A1439" t="n">
        <v>9.587283333333341</v>
      </c>
      <c r="B1439" t="n">
        <v>0.037267804145813</v>
      </c>
    </row>
    <row r="1440">
      <c r="A1440" t="n">
        <v>9.59395</v>
      </c>
      <c r="B1440" t="n">
        <v>0.037223100662231</v>
      </c>
    </row>
    <row r="1441">
      <c r="A1441" t="n">
        <v>9.600616666666671</v>
      </c>
      <c r="B1441" t="n">
        <v>0.037506222724915</v>
      </c>
    </row>
    <row r="1442">
      <c r="A1442" t="n">
        <v>9.60728333333334</v>
      </c>
      <c r="B1442" t="n">
        <v>0.03805011510849</v>
      </c>
    </row>
    <row r="1443">
      <c r="A1443" t="n">
        <v>9.613950000000001</v>
      </c>
      <c r="B1443" t="n">
        <v>0.038698315620422</v>
      </c>
    </row>
    <row r="1444">
      <c r="A1444" t="n">
        <v>9.62061666666667</v>
      </c>
      <c r="B1444" t="n">
        <v>0.039324164390564</v>
      </c>
    </row>
    <row r="1445">
      <c r="A1445" t="n">
        <v>9.62728333333334</v>
      </c>
      <c r="B1445" t="n">
        <v>0.039882957935333</v>
      </c>
    </row>
    <row r="1446">
      <c r="A1446" t="n">
        <v>9.63395</v>
      </c>
      <c r="B1446" t="n">
        <v>0.039920210838318</v>
      </c>
    </row>
    <row r="1447">
      <c r="A1447" t="n">
        <v>9.64061666666667</v>
      </c>
      <c r="B1447" t="n">
        <v>0.039353966712952</v>
      </c>
    </row>
    <row r="1448">
      <c r="A1448" t="n">
        <v>9.647283333333331</v>
      </c>
      <c r="B1448" t="n">
        <v>0.038228929042816</v>
      </c>
    </row>
    <row r="1449">
      <c r="A1449" t="n">
        <v>9.65395</v>
      </c>
      <c r="B1449" t="n">
        <v>0.037118792533875</v>
      </c>
    </row>
    <row r="1450">
      <c r="A1450" t="n">
        <v>9.66061666666667</v>
      </c>
      <c r="B1450" t="n">
        <v>0.036314129829407</v>
      </c>
    </row>
    <row r="1451">
      <c r="A1451" t="n">
        <v>9.667283333333341</v>
      </c>
      <c r="B1451" t="n">
        <v>0.036247074604034</v>
      </c>
    </row>
    <row r="1452">
      <c r="A1452" t="n">
        <v>9.67395</v>
      </c>
      <c r="B1452" t="n">
        <v>0.036813318729401</v>
      </c>
    </row>
    <row r="1453">
      <c r="A1453" t="n">
        <v>9.680616666666671</v>
      </c>
      <c r="B1453" t="n">
        <v>0.037647783756256</v>
      </c>
    </row>
    <row r="1454">
      <c r="A1454" t="n">
        <v>9.68728333333334</v>
      </c>
      <c r="B1454" t="n">
        <v>0.038489699363709</v>
      </c>
    </row>
    <row r="1455">
      <c r="A1455" t="n">
        <v>9.693949999999999</v>
      </c>
      <c r="B1455" t="n">
        <v>0.039063394069672</v>
      </c>
    </row>
    <row r="1456">
      <c r="A1456" t="n">
        <v>9.70061666666667</v>
      </c>
      <c r="B1456" t="n">
        <v>0.039204955101013</v>
      </c>
    </row>
    <row r="1457">
      <c r="A1457" t="n">
        <v>9.707283333333329</v>
      </c>
      <c r="B1457" t="n">
        <v>0.038653612136841</v>
      </c>
    </row>
    <row r="1458">
      <c r="A1458" t="n">
        <v>9.713950000000001</v>
      </c>
      <c r="B1458" t="n">
        <v>0.037975609302521</v>
      </c>
    </row>
    <row r="1459">
      <c r="A1459" t="n">
        <v>9.72061666666667</v>
      </c>
      <c r="B1459" t="n">
        <v>0.03766268491745</v>
      </c>
    </row>
    <row r="1460">
      <c r="A1460" t="n">
        <v>9.727283333333331</v>
      </c>
      <c r="B1460" t="n">
        <v>0.037804245948792</v>
      </c>
    </row>
    <row r="1461">
      <c r="A1461" t="n">
        <v>9.73395</v>
      </c>
      <c r="B1461" t="n">
        <v>0.038176774978638</v>
      </c>
    </row>
    <row r="1462">
      <c r="A1462" t="n">
        <v>9.74061666666667</v>
      </c>
      <c r="B1462" t="n">
        <v>0.038467347621918</v>
      </c>
    </row>
    <row r="1463">
      <c r="A1463" t="n">
        <v>9.747283333333341</v>
      </c>
      <c r="B1463" t="n">
        <v>0.038594007492065</v>
      </c>
    </row>
    <row r="1464">
      <c r="A1464" t="n">
        <v>9.75395</v>
      </c>
      <c r="B1464" t="n">
        <v>0.038541853427887</v>
      </c>
    </row>
    <row r="1465">
      <c r="A1465" t="n">
        <v>9.760616666666669</v>
      </c>
      <c r="B1465" t="n">
        <v>0.038415193557739</v>
      </c>
    </row>
    <row r="1466">
      <c r="A1466" t="n">
        <v>9.76728333333334</v>
      </c>
      <c r="B1466" t="n">
        <v>0.038295984268189</v>
      </c>
    </row>
    <row r="1467">
      <c r="A1467" t="n">
        <v>9.773949999999999</v>
      </c>
      <c r="B1467" t="n">
        <v>0.038124620914459</v>
      </c>
    </row>
    <row r="1468">
      <c r="A1468" t="n">
        <v>9.780616666666671</v>
      </c>
      <c r="B1468" t="n">
        <v>0.038072466850281</v>
      </c>
    </row>
    <row r="1469">
      <c r="A1469" t="n">
        <v>9.78728333333334</v>
      </c>
      <c r="B1469" t="n">
        <v>0.03843754529953</v>
      </c>
    </row>
    <row r="1470">
      <c r="A1470" t="n">
        <v>9.793950000000001</v>
      </c>
      <c r="B1470" t="n">
        <v>0.039041042327881</v>
      </c>
    </row>
    <row r="1471">
      <c r="A1471" t="n">
        <v>9.80061666666667</v>
      </c>
      <c r="B1471" t="n">
        <v>0.039614737033844</v>
      </c>
    </row>
    <row r="1472">
      <c r="A1472" t="n">
        <v>9.807283333333331</v>
      </c>
      <c r="B1472" t="n">
        <v>0.040128827095032</v>
      </c>
    </row>
    <row r="1473">
      <c r="A1473" t="n">
        <v>9.81395</v>
      </c>
      <c r="B1473" t="n">
        <v>0.04064291715622</v>
      </c>
    </row>
    <row r="1474">
      <c r="A1474" t="n">
        <v>9.82061666666667</v>
      </c>
      <c r="B1474" t="n">
        <v>0.041194260120392</v>
      </c>
    </row>
    <row r="1475">
      <c r="A1475" t="n">
        <v>9.827283333333339</v>
      </c>
      <c r="B1475" t="n">
        <v>0.041387975215912</v>
      </c>
    </row>
    <row r="1476">
      <c r="A1476" t="n">
        <v>9.83395</v>
      </c>
      <c r="B1476" t="n">
        <v>0.041410326957703</v>
      </c>
    </row>
    <row r="1477">
      <c r="A1477" t="n">
        <v>9.840616666666669</v>
      </c>
      <c r="B1477" t="n">
        <v>0.041335821151733</v>
      </c>
    </row>
    <row r="1478">
      <c r="A1478" t="n">
        <v>9.84728333333334</v>
      </c>
      <c r="B1478" t="n">
        <v>0.041350722312927</v>
      </c>
    </row>
    <row r="1479">
      <c r="A1479" t="n">
        <v>9.853949999999999</v>
      </c>
      <c r="B1479" t="n">
        <v>0.041328370571136</v>
      </c>
    </row>
    <row r="1480">
      <c r="A1480" t="n">
        <v>9.860616666666671</v>
      </c>
      <c r="B1480" t="n">
        <v>0.041328370571136</v>
      </c>
    </row>
    <row r="1481">
      <c r="A1481" t="n">
        <v>9.86728333333334</v>
      </c>
      <c r="B1481" t="n">
        <v>0.041551887989044</v>
      </c>
    </row>
    <row r="1482">
      <c r="A1482" t="n">
        <v>9.873950000000001</v>
      </c>
      <c r="B1482" t="n">
        <v>0.041641294956207</v>
      </c>
    </row>
    <row r="1483">
      <c r="A1483" t="n">
        <v>9.88061666666667</v>
      </c>
      <c r="B1483" t="n">
        <v>0.041425228118897</v>
      </c>
    </row>
    <row r="1484">
      <c r="A1484" t="n">
        <v>9.887283333333331</v>
      </c>
      <c r="B1484" t="n">
        <v>0.040583312511444</v>
      </c>
    </row>
    <row r="1485">
      <c r="A1485" t="n">
        <v>9.89395</v>
      </c>
      <c r="B1485" t="n">
        <v>0.039510428905487</v>
      </c>
    </row>
    <row r="1486">
      <c r="A1486" t="n">
        <v>9.90061666666667</v>
      </c>
      <c r="B1486" t="n">
        <v>0.038363039493561</v>
      </c>
    </row>
    <row r="1487">
      <c r="A1487" t="n">
        <v>9.907283333333339</v>
      </c>
      <c r="B1487" t="n">
        <v>0.037357211112976</v>
      </c>
    </row>
    <row r="1488">
      <c r="A1488" t="n">
        <v>9.91395</v>
      </c>
      <c r="B1488" t="n">
        <v>0.036664307117462</v>
      </c>
    </row>
    <row r="1489">
      <c r="A1489" t="n">
        <v>9.920616666666669</v>
      </c>
      <c r="B1489" t="n">
        <v>0.036165118217468</v>
      </c>
    </row>
    <row r="1490">
      <c r="A1490" t="n">
        <v>9.927283333333341</v>
      </c>
      <c r="B1490" t="n">
        <v>0.035710632801056</v>
      </c>
    </row>
    <row r="1491">
      <c r="A1491" t="n">
        <v>9.933949999999999</v>
      </c>
      <c r="B1491" t="n">
        <v>0.035196542739868</v>
      </c>
    </row>
    <row r="1492">
      <c r="A1492" t="n">
        <v>9.940616666666671</v>
      </c>
      <c r="B1492" t="n">
        <v>0.034794211387634</v>
      </c>
    </row>
    <row r="1493">
      <c r="A1493" t="n">
        <v>9.94728333333334</v>
      </c>
      <c r="B1493" t="n">
        <v>0.034578144550324</v>
      </c>
    </row>
    <row r="1494">
      <c r="A1494" t="n">
        <v>9.953950000000001</v>
      </c>
      <c r="B1494" t="n">
        <v>0.034406781196594</v>
      </c>
    </row>
    <row r="1495">
      <c r="A1495" t="n">
        <v>9.96061666666667</v>
      </c>
      <c r="B1495" t="n">
        <v>0.034496188163757</v>
      </c>
    </row>
    <row r="1496">
      <c r="A1496" t="n">
        <v>9.967283333333331</v>
      </c>
      <c r="B1496" t="n">
        <v>0.034838914871216</v>
      </c>
    </row>
    <row r="1497">
      <c r="A1497" t="n">
        <v>9.97395</v>
      </c>
      <c r="B1497" t="n">
        <v>0.035218894481659</v>
      </c>
    </row>
    <row r="1498">
      <c r="A1498" t="n">
        <v>9.98061666666667</v>
      </c>
      <c r="B1498" t="n">
        <v>0.035293400287628</v>
      </c>
    </row>
    <row r="1499">
      <c r="A1499" t="n">
        <v>9.987283333333339</v>
      </c>
      <c r="B1499" t="n">
        <v>0.03504753112793</v>
      </c>
    </row>
    <row r="1500">
      <c r="A1500" t="n">
        <v>9.99395</v>
      </c>
      <c r="B1500" t="n">
        <v>0.03466010093689</v>
      </c>
    </row>
    <row r="1501">
      <c r="A1501" t="n">
        <v>10.0006166666667</v>
      </c>
      <c r="B1501" t="n">
        <v>0.034041702747345</v>
      </c>
    </row>
    <row r="1502">
      <c r="A1502" t="n">
        <v>10.0072833333334</v>
      </c>
      <c r="B1502" t="n">
        <v>0.033482909202576</v>
      </c>
    </row>
    <row r="1503">
      <c r="A1503" t="n">
        <v>10.01395</v>
      </c>
      <c r="B1503" t="n">
        <v>0.033333897590637</v>
      </c>
    </row>
    <row r="1504">
      <c r="A1504" t="n">
        <v>10.0206166666667</v>
      </c>
      <c r="B1504" t="n">
        <v>0.033728778362274</v>
      </c>
    </row>
    <row r="1505">
      <c r="A1505" t="n">
        <v>10.0272833333334</v>
      </c>
      <c r="B1505" t="n">
        <v>0.034347176551819</v>
      </c>
    </row>
    <row r="1506">
      <c r="A1506" t="n">
        <v>10.03395</v>
      </c>
      <c r="B1506" t="n">
        <v>0.034883618354797</v>
      </c>
    </row>
    <row r="1507">
      <c r="A1507" t="n">
        <v>10.0406166666667</v>
      </c>
      <c r="B1507" t="n">
        <v>0.035077333450317</v>
      </c>
    </row>
    <row r="1508">
      <c r="A1508" t="n">
        <v>10.0472833333334</v>
      </c>
      <c r="B1508" t="n">
        <v>0.035114586353302</v>
      </c>
    </row>
    <row r="1509">
      <c r="A1509" t="n">
        <v>10.05395</v>
      </c>
      <c r="B1509" t="n">
        <v>0.034824013710022</v>
      </c>
    </row>
    <row r="1510">
      <c r="A1510" t="n">
        <v>10.0606166666667</v>
      </c>
      <c r="B1510" t="n">
        <v>0.034309923648834</v>
      </c>
    </row>
    <row r="1511">
      <c r="A1511" t="n">
        <v>10.0672833333334</v>
      </c>
      <c r="B1511" t="n">
        <v>0.03369152545929</v>
      </c>
    </row>
    <row r="1512">
      <c r="A1512" t="n">
        <v>10.07395</v>
      </c>
      <c r="B1512" t="n">
        <v>0.033348798751831</v>
      </c>
    </row>
    <row r="1513">
      <c r="A1513" t="n">
        <v>10.0806166666667</v>
      </c>
      <c r="B1513" t="n">
        <v>0.033535063266754</v>
      </c>
    </row>
    <row r="1514">
      <c r="A1514" t="n">
        <v>10.0872833333334</v>
      </c>
      <c r="B1514" t="n">
        <v>0.033937394618988</v>
      </c>
    </row>
    <row r="1515">
      <c r="A1515" t="n">
        <v>10.09395</v>
      </c>
      <c r="B1515" t="n">
        <v>0.034354627132416</v>
      </c>
    </row>
    <row r="1516">
      <c r="A1516" t="n">
        <v>10.1006166666667</v>
      </c>
      <c r="B1516" t="n">
        <v>0.034719705581665</v>
      </c>
    </row>
    <row r="1517">
      <c r="A1517" t="n">
        <v>10.1072833333334</v>
      </c>
      <c r="B1517" t="n">
        <v>0.035136938095093</v>
      </c>
    </row>
    <row r="1518">
      <c r="A1518" t="n">
        <v>10.11395</v>
      </c>
      <c r="B1518" t="n">
        <v>0.035256147384644</v>
      </c>
    </row>
    <row r="1519">
      <c r="A1519" t="n">
        <v>10.1206166666667</v>
      </c>
      <c r="B1519" t="n">
        <v>0.035211443901062</v>
      </c>
    </row>
    <row r="1520">
      <c r="A1520" t="n">
        <v>10.1272833333334</v>
      </c>
      <c r="B1520" t="n">
        <v>0.035077333450317</v>
      </c>
    </row>
    <row r="1521">
      <c r="A1521" t="n">
        <v>10.13395</v>
      </c>
      <c r="B1521" t="n">
        <v>0.035174190998077</v>
      </c>
    </row>
    <row r="1522">
      <c r="A1522" t="n">
        <v>10.1406166666667</v>
      </c>
      <c r="B1522" t="n">
        <v>0.03543496131897</v>
      </c>
    </row>
    <row r="1523">
      <c r="A1523" t="n">
        <v>10.1472833333334</v>
      </c>
      <c r="B1523" t="n">
        <v>0.036023557186127</v>
      </c>
    </row>
    <row r="1524">
      <c r="A1524" t="n">
        <v>10.15395</v>
      </c>
      <c r="B1524" t="n">
        <v>0.037170946598053</v>
      </c>
    </row>
    <row r="1525">
      <c r="A1525" t="n">
        <v>10.1606166666667</v>
      </c>
      <c r="B1525" t="n">
        <v>0.03843754529953</v>
      </c>
    </row>
    <row r="1526">
      <c r="A1526" t="n">
        <v>10.1672833333334</v>
      </c>
      <c r="B1526" t="n">
        <v>0.039346516132355</v>
      </c>
    </row>
    <row r="1527">
      <c r="A1527" t="n">
        <v>10.17395</v>
      </c>
      <c r="B1527" t="n">
        <v>0.039666891098022</v>
      </c>
    </row>
    <row r="1528">
      <c r="A1528" t="n">
        <v>10.1806166666667</v>
      </c>
      <c r="B1528" t="n">
        <v>0.039562582969666</v>
      </c>
    </row>
    <row r="1529">
      <c r="A1529" t="n">
        <v>10.1872833333334</v>
      </c>
      <c r="B1529" t="n">
        <v>0.038929283618927</v>
      </c>
    </row>
    <row r="1530">
      <c r="A1530" t="n">
        <v>10.19395</v>
      </c>
      <c r="B1530" t="n">
        <v>0.037997961044312</v>
      </c>
    </row>
    <row r="1531">
      <c r="A1531" t="n">
        <v>10.2006166666667</v>
      </c>
      <c r="B1531" t="n">
        <v>0.037230551242828</v>
      </c>
    </row>
    <row r="1532">
      <c r="A1532" t="n">
        <v>10.2072833333334</v>
      </c>
      <c r="B1532" t="n">
        <v>0.037007033824921</v>
      </c>
    </row>
    <row r="1533">
      <c r="A1533" t="n">
        <v>10.21395</v>
      </c>
      <c r="B1533" t="n">
        <v>0.037126243114471</v>
      </c>
    </row>
    <row r="1534">
      <c r="A1534" t="n">
        <v>10.2206166666667</v>
      </c>
      <c r="B1534" t="n">
        <v>0.037319958209991</v>
      </c>
    </row>
    <row r="1535">
      <c r="A1535" t="n">
        <v>10.2272833333334</v>
      </c>
      <c r="B1535" t="n">
        <v>0.037409365177155</v>
      </c>
    </row>
    <row r="1536">
      <c r="A1536" t="n">
        <v>10.23395</v>
      </c>
      <c r="B1536" t="n">
        <v>0.037387013435364</v>
      </c>
    </row>
    <row r="1537">
      <c r="A1537" t="n">
        <v>10.2406166666667</v>
      </c>
      <c r="B1537" t="n">
        <v>0.037431716918945</v>
      </c>
    </row>
    <row r="1538">
      <c r="A1538" t="n">
        <v>10.2472833333334</v>
      </c>
      <c r="B1538" t="n">
        <v>0.037685036659241</v>
      </c>
    </row>
    <row r="1539">
      <c r="A1539" t="n">
        <v>10.25395</v>
      </c>
      <c r="B1539" t="n">
        <v>0.03785640001297</v>
      </c>
    </row>
    <row r="1540">
      <c r="A1540" t="n">
        <v>10.2606166666667</v>
      </c>
      <c r="B1540" t="n">
        <v>0.037685036659241</v>
      </c>
    </row>
    <row r="1541">
      <c r="A1541" t="n">
        <v>10.2672833333334</v>
      </c>
      <c r="B1541" t="n">
        <v>0.03737211227417</v>
      </c>
    </row>
    <row r="1542">
      <c r="A1542" t="n">
        <v>10.27395</v>
      </c>
      <c r="B1542" t="n">
        <v>0.037118792533875</v>
      </c>
    </row>
    <row r="1543">
      <c r="A1543" t="n">
        <v>10.2806166666667</v>
      </c>
      <c r="B1543" t="n">
        <v>0.036843121051788</v>
      </c>
    </row>
    <row r="1544">
      <c r="A1544" t="n">
        <v>10.2872833333334</v>
      </c>
      <c r="B1544" t="n">
        <v>0.036314129829407</v>
      </c>
    </row>
    <row r="1545">
      <c r="A1545" t="n">
        <v>10.29395</v>
      </c>
      <c r="B1545" t="n">
        <v>0.036053359508514</v>
      </c>
    </row>
    <row r="1546">
      <c r="A1546" t="n">
        <v>10.3006166666667</v>
      </c>
      <c r="B1546" t="n">
        <v>0.036276876926422</v>
      </c>
    </row>
    <row r="1547">
      <c r="A1547" t="n">
        <v>10.3072833333334</v>
      </c>
      <c r="B1547" t="n">
        <v>0.037059187889099</v>
      </c>
    </row>
    <row r="1548">
      <c r="A1548" t="n">
        <v>10.31395</v>
      </c>
      <c r="B1548" t="n">
        <v>0.037938356399536</v>
      </c>
    </row>
    <row r="1549">
      <c r="A1549" t="n">
        <v>10.3206166666667</v>
      </c>
      <c r="B1549" t="n">
        <v>0.038795173168182</v>
      </c>
    </row>
    <row r="1550">
      <c r="A1550" t="n">
        <v>10.3272833333334</v>
      </c>
      <c r="B1550" t="n">
        <v>0.039480626583099</v>
      </c>
    </row>
    <row r="1551">
      <c r="A1551" t="n">
        <v>10.33395</v>
      </c>
      <c r="B1551" t="n">
        <v>0.040002167224884</v>
      </c>
    </row>
    <row r="1552">
      <c r="A1552" t="n">
        <v>10.3406166666667</v>
      </c>
      <c r="B1552" t="n">
        <v>0.04064291715622</v>
      </c>
    </row>
    <row r="1553">
      <c r="A1553" t="n">
        <v>10.3472833333334</v>
      </c>
      <c r="B1553" t="n">
        <v>0.04132091999054</v>
      </c>
    </row>
    <row r="1554">
      <c r="A1554" t="n">
        <v>10.35395</v>
      </c>
      <c r="B1554" t="n">
        <v>0.042013823986053</v>
      </c>
    </row>
    <row r="1555">
      <c r="A1555" t="n">
        <v>10.3606166666667</v>
      </c>
      <c r="B1555" t="n">
        <v>0.042282044887543</v>
      </c>
    </row>
    <row r="1556">
      <c r="A1556" t="n">
        <v>10.3672833333334</v>
      </c>
      <c r="B1556" t="n">
        <v>0.042334198951721</v>
      </c>
    </row>
    <row r="1557">
      <c r="A1557" t="n">
        <v>10.37395</v>
      </c>
      <c r="B1557" t="n">
        <v>0.042319297790527</v>
      </c>
    </row>
    <row r="1558">
      <c r="A1558" t="n">
        <v>10.3806166666667</v>
      </c>
      <c r="B1558" t="n">
        <v>0.042103230953217</v>
      </c>
    </row>
    <row r="1559">
      <c r="A1559" t="n">
        <v>10.3872833333334</v>
      </c>
      <c r="B1559" t="n">
        <v>0.041484832763672</v>
      </c>
    </row>
    <row r="1560">
      <c r="A1560" t="n">
        <v>10.39395</v>
      </c>
      <c r="B1560" t="n">
        <v>0.040285289287567</v>
      </c>
    </row>
    <row r="1561">
      <c r="A1561" t="n">
        <v>10.4006166666667</v>
      </c>
      <c r="B1561" t="n">
        <v>0.039190053939819</v>
      </c>
    </row>
    <row r="1562">
      <c r="A1562" t="n">
        <v>10.4072833333334</v>
      </c>
      <c r="B1562" t="n">
        <v>0.038556754589081</v>
      </c>
    </row>
    <row r="1563">
      <c r="A1563" t="n">
        <v>10.41395</v>
      </c>
      <c r="B1563" t="n">
        <v>0.037990510463715</v>
      </c>
    </row>
    <row r="1564">
      <c r="A1564" t="n">
        <v>10.4206166666667</v>
      </c>
      <c r="B1564" t="n">
        <v>0.03717839717865</v>
      </c>
    </row>
    <row r="1565">
      <c r="A1565" t="n">
        <v>10.4272833333334</v>
      </c>
      <c r="B1565" t="n">
        <v>0.036396086215973</v>
      </c>
    </row>
    <row r="1566">
      <c r="A1566" t="n">
        <v>10.43395</v>
      </c>
      <c r="B1566" t="n">
        <v>0.036604702472687</v>
      </c>
    </row>
    <row r="1567">
      <c r="A1567" t="n">
        <v>10.4406166666667</v>
      </c>
      <c r="B1567" t="n">
        <v>0.037536025047302</v>
      </c>
    </row>
    <row r="1568">
      <c r="A1568" t="n">
        <v>10.4472833333334</v>
      </c>
      <c r="B1568" t="n">
        <v>0.038430094718933</v>
      </c>
    </row>
    <row r="1569">
      <c r="A1569" t="n">
        <v>10.45395</v>
      </c>
      <c r="B1569" t="n">
        <v>0.039294362068176</v>
      </c>
    </row>
    <row r="1570">
      <c r="A1570" t="n">
        <v>10.4606166666667</v>
      </c>
      <c r="B1570" t="n">
        <v>0.040225684642792</v>
      </c>
    </row>
    <row r="1571">
      <c r="A1571" t="n">
        <v>10.4672833333334</v>
      </c>
      <c r="B1571" t="n">
        <v>0.04122406244278</v>
      </c>
    </row>
    <row r="1572">
      <c r="A1572" t="n">
        <v>10.47395</v>
      </c>
      <c r="B1572" t="n">
        <v>0.041425228118897</v>
      </c>
    </row>
    <row r="1573">
      <c r="A1573" t="n">
        <v>10.4806166666667</v>
      </c>
      <c r="B1573" t="n">
        <v>0.041045248508453</v>
      </c>
    </row>
    <row r="1574">
      <c r="A1574" t="n">
        <v>10.4872833333334</v>
      </c>
      <c r="B1574" t="n">
        <v>0.040441751480103</v>
      </c>
    </row>
    <row r="1575">
      <c r="A1575" t="n">
        <v>10.49395</v>
      </c>
      <c r="B1575" t="n">
        <v>0.039942562580109</v>
      </c>
    </row>
    <row r="1576">
      <c r="A1576" t="n">
        <v>10.5006166666667</v>
      </c>
      <c r="B1576" t="n">
        <v>0.039674341678619</v>
      </c>
    </row>
    <row r="1577">
      <c r="A1577" t="n">
        <v>10.5072833333334</v>
      </c>
      <c r="B1577" t="n">
        <v>0.039532780647278</v>
      </c>
    </row>
    <row r="1578">
      <c r="A1578" t="n">
        <v>10.51395</v>
      </c>
      <c r="B1578" t="n">
        <v>0.039711594581604</v>
      </c>
    </row>
    <row r="1579">
      <c r="A1579" t="n">
        <v>10.5206166666667</v>
      </c>
      <c r="B1579" t="n">
        <v>0.039860606193543</v>
      </c>
    </row>
    <row r="1580">
      <c r="A1580" t="n">
        <v>10.5272833333334</v>
      </c>
      <c r="B1580" t="n">
        <v>0.040091574192047</v>
      </c>
    </row>
    <row r="1581">
      <c r="A1581" t="n">
        <v>10.53395</v>
      </c>
      <c r="B1581" t="n">
        <v>0.040262937545776</v>
      </c>
    </row>
    <row r="1582">
      <c r="A1582" t="n">
        <v>10.5406166666667</v>
      </c>
      <c r="B1582" t="n">
        <v>0.040128827095032</v>
      </c>
    </row>
    <row r="1583">
      <c r="A1583" t="n">
        <v>10.5472833333334</v>
      </c>
      <c r="B1583" t="n">
        <v>0.039614737033844</v>
      </c>
    </row>
    <row r="1584">
      <c r="A1584" t="n">
        <v>10.55395</v>
      </c>
      <c r="B1584" t="n">
        <v>0.038735568523407</v>
      </c>
    </row>
    <row r="1585">
      <c r="A1585" t="n">
        <v>10.5606166666667</v>
      </c>
      <c r="B1585" t="n">
        <v>0.037774443626404</v>
      </c>
    </row>
    <row r="1586">
      <c r="A1586" t="n">
        <v>10.5672833333334</v>
      </c>
      <c r="B1586" t="n">
        <v>0.037044286727905</v>
      </c>
    </row>
    <row r="1587">
      <c r="A1587" t="n">
        <v>10.57395</v>
      </c>
      <c r="B1587" t="n">
        <v>0.036723911762238</v>
      </c>
    </row>
    <row r="1588">
      <c r="A1588" t="n">
        <v>10.5806166666667</v>
      </c>
      <c r="B1588" t="n">
        <v>0.036895275115967</v>
      </c>
    </row>
    <row r="1589">
      <c r="A1589" t="n">
        <v>10.5872833333334</v>
      </c>
      <c r="B1589" t="n">
        <v>0.037416815757751</v>
      </c>
    </row>
    <row r="1590">
      <c r="A1590" t="n">
        <v>10.59395</v>
      </c>
      <c r="B1590" t="n">
        <v>0.038273632526398</v>
      </c>
    </row>
    <row r="1591">
      <c r="A1591" t="n">
        <v>10.6006166666667</v>
      </c>
      <c r="B1591" t="n">
        <v>0.039272010326386</v>
      </c>
    </row>
    <row r="1592">
      <c r="A1592" t="n">
        <v>10.6072833333334</v>
      </c>
      <c r="B1592" t="n">
        <v>0.040069222450256</v>
      </c>
    </row>
    <row r="1593">
      <c r="A1593" t="n">
        <v>10.61395</v>
      </c>
      <c r="B1593" t="n">
        <v>0.040635466575623</v>
      </c>
    </row>
    <row r="1594">
      <c r="A1594" t="n">
        <v>10.6206166666667</v>
      </c>
      <c r="B1594" t="n">
        <v>0.04114955663681</v>
      </c>
    </row>
    <row r="1595">
      <c r="A1595" t="n">
        <v>10.6272833333334</v>
      </c>
      <c r="B1595" t="n">
        <v>0.041663646697998</v>
      </c>
    </row>
    <row r="1596">
      <c r="A1596" t="n">
        <v>10.63395</v>
      </c>
      <c r="B1596" t="n">
        <v>0.042170286178589</v>
      </c>
    </row>
    <row r="1597">
      <c r="A1597" t="n">
        <v>10.6406166666667</v>
      </c>
      <c r="B1597" t="n">
        <v>0.042684376239777</v>
      </c>
    </row>
    <row r="1598">
      <c r="A1598" t="n">
        <v>10.6472833333334</v>
      </c>
      <c r="B1598" t="n">
        <v>0.042937695980072</v>
      </c>
    </row>
    <row r="1599">
      <c r="A1599" t="n">
        <v>10.65395</v>
      </c>
      <c r="B1599" t="n">
        <v>0.042647123336792</v>
      </c>
    </row>
    <row r="1600">
      <c r="A1600" t="n">
        <v>10.6606166666667</v>
      </c>
      <c r="B1600" t="n">
        <v>0.042155385017395</v>
      </c>
    </row>
    <row r="1601">
      <c r="A1601" t="n">
        <v>10.6672833333334</v>
      </c>
      <c r="B1601" t="n">
        <v>0.041946768760681</v>
      </c>
    </row>
    <row r="1602">
      <c r="A1602" t="n">
        <v>10.67395</v>
      </c>
      <c r="B1602" t="n">
        <v>0.041797757148743</v>
      </c>
    </row>
    <row r="1603">
      <c r="A1603" t="n">
        <v>10.6806166666667</v>
      </c>
      <c r="B1603" t="n">
        <v>0.041253864765167</v>
      </c>
    </row>
    <row r="1604">
      <c r="A1604" t="n">
        <v>10.6872833333334</v>
      </c>
      <c r="B1604" t="n">
        <v>0.040523707866669</v>
      </c>
    </row>
    <row r="1605">
      <c r="A1605" t="n">
        <v>10.69395</v>
      </c>
      <c r="B1605" t="n">
        <v>0.040099024772644</v>
      </c>
    </row>
    <row r="1606">
      <c r="A1606" t="n">
        <v>10.7006166666667</v>
      </c>
      <c r="B1606" t="n">
        <v>0.039838254451752</v>
      </c>
    </row>
    <row r="1607">
      <c r="A1607" t="n">
        <v>10.7072833333334</v>
      </c>
      <c r="B1607" t="n">
        <v>0.039301812648773</v>
      </c>
    </row>
    <row r="1608">
      <c r="A1608" t="n">
        <v>10.71395</v>
      </c>
      <c r="B1608" t="n">
        <v>0.038586556911469</v>
      </c>
    </row>
    <row r="1609">
      <c r="A1609" t="n">
        <v>10.7206166666667</v>
      </c>
      <c r="B1609" t="n">
        <v>0.038452446460724</v>
      </c>
    </row>
    <row r="1610">
      <c r="A1610" t="n">
        <v>10.7272833333334</v>
      </c>
      <c r="B1610" t="n">
        <v>0.038936734199524</v>
      </c>
    </row>
    <row r="1611">
      <c r="A1611" t="n">
        <v>10.73395</v>
      </c>
      <c r="B1611" t="n">
        <v>0.039614737033844</v>
      </c>
    </row>
    <row r="1612">
      <c r="A1612" t="n">
        <v>10.7406166666667</v>
      </c>
      <c r="B1612" t="n">
        <v>0.039823353290558</v>
      </c>
    </row>
    <row r="1613">
      <c r="A1613" t="n">
        <v>10.7472833333334</v>
      </c>
      <c r="B1613" t="n">
        <v>0.039763748645782</v>
      </c>
    </row>
    <row r="1614">
      <c r="A1614" t="n">
        <v>10.75395</v>
      </c>
      <c r="B1614" t="n">
        <v>0.040054321289063</v>
      </c>
    </row>
    <row r="1615">
      <c r="A1615" t="n">
        <v>10.7606166666667</v>
      </c>
      <c r="B1615" t="n">
        <v>0.040814280509949</v>
      </c>
    </row>
    <row r="1616">
      <c r="A1616" t="n">
        <v>10.7672833333334</v>
      </c>
      <c r="B1616" t="n">
        <v>0.041842460632324</v>
      </c>
    </row>
    <row r="1617">
      <c r="A1617" t="n">
        <v>10.77395</v>
      </c>
      <c r="B1617" t="n">
        <v>0.04269927740097</v>
      </c>
    </row>
    <row r="1618">
      <c r="A1618" t="n">
        <v>10.7806166666667</v>
      </c>
      <c r="B1618" t="n">
        <v>0.043235719203949</v>
      </c>
    </row>
    <row r="1619">
      <c r="A1619" t="n">
        <v>10.7872833333334</v>
      </c>
      <c r="B1619" t="n">
        <v>0.043503940105438</v>
      </c>
    </row>
    <row r="1620">
      <c r="A1620" t="n">
        <v>10.79395</v>
      </c>
      <c r="B1620" t="n">
        <v>0.043265521526337</v>
      </c>
    </row>
    <row r="1621">
      <c r="A1621" t="n">
        <v>10.8006166666667</v>
      </c>
      <c r="B1621" t="n">
        <v>0.04209578037262</v>
      </c>
    </row>
    <row r="1622">
      <c r="A1622" t="n">
        <v>10.8072833333334</v>
      </c>
      <c r="B1622" t="n">
        <v>0.040315091609955</v>
      </c>
    </row>
    <row r="1623">
      <c r="A1623" t="n">
        <v>10.81395</v>
      </c>
      <c r="B1623" t="n">
        <v>0.038571655750275</v>
      </c>
    </row>
    <row r="1624">
      <c r="A1624" t="n">
        <v>10.8206166666667</v>
      </c>
      <c r="B1624" t="n">
        <v>0.037677586078644</v>
      </c>
    </row>
    <row r="1625">
      <c r="A1625" t="n">
        <v>10.8272833333334</v>
      </c>
      <c r="B1625" t="n">
        <v>0.037588179111481</v>
      </c>
    </row>
    <row r="1626">
      <c r="A1626" t="n">
        <v>10.83395</v>
      </c>
      <c r="B1626" t="n">
        <v>0.037863850593567</v>
      </c>
    </row>
    <row r="1627">
      <c r="A1627" t="n">
        <v>10.8406166666667</v>
      </c>
      <c r="B1627" t="n">
        <v>0.038377940654755</v>
      </c>
    </row>
    <row r="1628">
      <c r="A1628" t="n">
        <v>10.8472833333334</v>
      </c>
      <c r="B1628" t="n">
        <v>0.038713216781616</v>
      </c>
    </row>
    <row r="1629">
      <c r="A1629" t="n">
        <v>10.85395</v>
      </c>
      <c r="B1629" t="n">
        <v>0.039048492908478</v>
      </c>
    </row>
    <row r="1630">
      <c r="A1630" t="n">
        <v>10.8606166666667</v>
      </c>
      <c r="B1630" t="n">
        <v>0.039160251617432</v>
      </c>
    </row>
    <row r="1631">
      <c r="A1631" t="n">
        <v>10.8672833333334</v>
      </c>
      <c r="B1631" t="n">
        <v>0.039137899875641</v>
      </c>
    </row>
    <row r="1632">
      <c r="A1632" t="n">
        <v>10.87395</v>
      </c>
      <c r="B1632" t="n">
        <v>0.039063394069672</v>
      </c>
    </row>
    <row r="1633">
      <c r="A1633" t="n">
        <v>10.8806166666667</v>
      </c>
      <c r="B1633" t="n">
        <v>0.039078295230866</v>
      </c>
    </row>
    <row r="1634">
      <c r="A1634" t="n">
        <v>10.8872833333334</v>
      </c>
      <c r="B1634" t="n">
        <v>0.039286911487579</v>
      </c>
    </row>
    <row r="1635">
      <c r="A1635" t="n">
        <v>10.89395</v>
      </c>
      <c r="B1635" t="n">
        <v>0.039368867874146</v>
      </c>
    </row>
    <row r="1636">
      <c r="A1636" t="n">
        <v>10.9006166666667</v>
      </c>
      <c r="B1636" t="n">
        <v>0.039637088775635</v>
      </c>
    </row>
    <row r="1637">
      <c r="A1637" t="n">
        <v>10.9072833333334</v>
      </c>
      <c r="B1637" t="n">
        <v>0.03998726606369</v>
      </c>
    </row>
    <row r="1638">
      <c r="A1638" t="n">
        <v>10.91395</v>
      </c>
      <c r="B1638" t="n">
        <v>0.040464103221893</v>
      </c>
    </row>
    <row r="1639">
      <c r="A1639" t="n">
        <v>10.9206166666667</v>
      </c>
      <c r="B1639" t="n">
        <v>0.04083663225174</v>
      </c>
    </row>
    <row r="1640">
      <c r="A1640" t="n">
        <v>10.9272833333334</v>
      </c>
      <c r="B1640" t="n">
        <v>0.041358172893524</v>
      </c>
    </row>
    <row r="1641">
      <c r="A1641" t="n">
        <v>10.93395</v>
      </c>
      <c r="B1641" t="n">
        <v>0.042140483856201</v>
      </c>
    </row>
    <row r="1642">
      <c r="A1642" t="n">
        <v>10.9406166666667</v>
      </c>
      <c r="B1642" t="n">
        <v>0.042736530303955</v>
      </c>
    </row>
    <row r="1643">
      <c r="A1643" t="n">
        <v>10.9472833333334</v>
      </c>
      <c r="B1643" t="n">
        <v>0.042840838432312</v>
      </c>
    </row>
    <row r="1644">
      <c r="A1644" t="n">
        <v>10.95395</v>
      </c>
      <c r="B1644" t="n">
        <v>0.042542815208435</v>
      </c>
    </row>
    <row r="1645">
      <c r="A1645" t="n">
        <v>10.9606166666667</v>
      </c>
      <c r="B1645" t="n">
        <v>0.042416155338287</v>
      </c>
    </row>
    <row r="1646">
      <c r="A1646" t="n">
        <v>10.9672833333334</v>
      </c>
      <c r="B1646" t="n">
        <v>0.042609870433807</v>
      </c>
    </row>
    <row r="1647">
      <c r="A1647" t="n">
        <v>10.97395</v>
      </c>
      <c r="B1647" t="n">
        <v>0.042997300624847</v>
      </c>
    </row>
    <row r="1648">
      <c r="A1648" t="n">
        <v>10.9806166666667</v>
      </c>
      <c r="B1648" t="n">
        <v>0.043526291847229</v>
      </c>
    </row>
    <row r="1649">
      <c r="A1649" t="n">
        <v>10.9872833333334</v>
      </c>
      <c r="B1649" t="n">
        <v>0.044137239456177</v>
      </c>
    </row>
    <row r="1650">
      <c r="A1650" t="n">
        <v>10.99395</v>
      </c>
      <c r="B1650" t="n">
        <v>0.044651329517365</v>
      </c>
    </row>
    <row r="1651">
      <c r="A1651" t="n">
        <v>11.0006166666667</v>
      </c>
      <c r="B1651" t="n">
        <v>0.044859945774078</v>
      </c>
    </row>
    <row r="1652">
      <c r="A1652" t="n">
        <v>11.0072833333334</v>
      </c>
      <c r="B1652" t="n">
        <v>0.04461407661438</v>
      </c>
    </row>
    <row r="1653">
      <c r="A1653" t="n">
        <v>11.01395</v>
      </c>
      <c r="B1653" t="n">
        <v>0.044271349906921</v>
      </c>
    </row>
    <row r="1654">
      <c r="A1654" t="n">
        <v>11.0206166666667</v>
      </c>
      <c r="B1654" t="n">
        <v>0.043928623199463</v>
      </c>
    </row>
    <row r="1655">
      <c r="A1655" t="n">
        <v>11.0272833333334</v>
      </c>
      <c r="B1655" t="n">
        <v>0.043794512748718</v>
      </c>
    </row>
    <row r="1656">
      <c r="A1656" t="n">
        <v>11.03395</v>
      </c>
      <c r="B1656" t="n">
        <v>0.043727457523346</v>
      </c>
    </row>
    <row r="1657">
      <c r="A1657" t="n">
        <v>11.0406166666667</v>
      </c>
      <c r="B1657" t="n">
        <v>0.043421983718872</v>
      </c>
    </row>
    <row r="1658">
      <c r="A1658" t="n">
        <v>11.0472833333334</v>
      </c>
      <c r="B1658" t="n">
        <v>0.043243169784546</v>
      </c>
    </row>
    <row r="1659">
      <c r="A1659" t="n">
        <v>11.05395</v>
      </c>
      <c r="B1659" t="n">
        <v>0.043123960494995</v>
      </c>
    </row>
    <row r="1660">
      <c r="A1660" t="n">
        <v>11.0606166666667</v>
      </c>
      <c r="B1660" t="n">
        <v>0.04306435585022</v>
      </c>
    </row>
    <row r="1661">
      <c r="A1661" t="n">
        <v>11.0672833333334</v>
      </c>
      <c r="B1661" t="n">
        <v>0.04267692565918</v>
      </c>
    </row>
    <row r="1662">
      <c r="A1662" t="n">
        <v>11.07395</v>
      </c>
      <c r="B1662" t="n">
        <v>0.042282044887543</v>
      </c>
    </row>
    <row r="1663">
      <c r="A1663" t="n">
        <v>11.0806166666667</v>
      </c>
      <c r="B1663" t="n">
        <v>0.042371451854706</v>
      </c>
    </row>
    <row r="1664">
      <c r="A1664" t="n">
        <v>11.0872833333334</v>
      </c>
      <c r="B1664" t="n">
        <v>0.042662024497986</v>
      </c>
    </row>
    <row r="1665">
      <c r="A1665" t="n">
        <v>11.09395</v>
      </c>
      <c r="B1665" t="n">
        <v>0.042729079723358</v>
      </c>
    </row>
    <row r="1666">
      <c r="A1666" t="n">
        <v>11.1006166666667</v>
      </c>
      <c r="B1666" t="n">
        <v>0.04250556230545</v>
      </c>
    </row>
    <row r="1667">
      <c r="A1667" t="n">
        <v>11.1072833333334</v>
      </c>
      <c r="B1667" t="n">
        <v>0.04228949546814</v>
      </c>
    </row>
    <row r="1668">
      <c r="A1668" t="n">
        <v>11.11395</v>
      </c>
      <c r="B1668" t="n">
        <v>0.042133033275604</v>
      </c>
    </row>
    <row r="1669">
      <c r="A1669" t="n">
        <v>11.1206166666667</v>
      </c>
      <c r="B1669" t="n">
        <v>0.041671097278595</v>
      </c>
    </row>
    <row r="1670">
      <c r="A1670" t="n">
        <v>11.1272833333334</v>
      </c>
      <c r="B1670" t="n">
        <v>0.041276216506958</v>
      </c>
    </row>
    <row r="1671">
      <c r="A1671" t="n">
        <v>11.13395</v>
      </c>
      <c r="B1671" t="n">
        <v>0.041335821151733</v>
      </c>
    </row>
    <row r="1672">
      <c r="A1672" t="n">
        <v>11.1406166666667</v>
      </c>
      <c r="B1672" t="n">
        <v>0.042013823986053</v>
      </c>
    </row>
    <row r="1673">
      <c r="A1673" t="n">
        <v>11.1472833333334</v>
      </c>
      <c r="B1673" t="n">
        <v>0.043042004108429</v>
      </c>
    </row>
    <row r="1674">
      <c r="A1674" t="n">
        <v>11.15395</v>
      </c>
      <c r="B1674" t="n">
        <v>0.044278800487518</v>
      </c>
    </row>
    <row r="1675">
      <c r="A1675" t="n">
        <v>11.1606166666667</v>
      </c>
      <c r="B1675" t="n">
        <v>0.045761466026306</v>
      </c>
    </row>
    <row r="1676">
      <c r="A1676" t="n">
        <v>11.1672833333334</v>
      </c>
      <c r="B1676" t="n">
        <v>0.046700239181519</v>
      </c>
    </row>
    <row r="1677">
      <c r="A1677" t="n">
        <v>11.17395</v>
      </c>
      <c r="B1677" t="n">
        <v>0.046789646148682</v>
      </c>
    </row>
    <row r="1678">
      <c r="A1678" t="n">
        <v>11.1806166666667</v>
      </c>
      <c r="B1678" t="n">
        <v>0.046290457248688</v>
      </c>
    </row>
    <row r="1679">
      <c r="A1679" t="n">
        <v>11.1872833333334</v>
      </c>
      <c r="B1679" t="n">
        <v>0.045821070671082</v>
      </c>
    </row>
    <row r="1680">
      <c r="A1680" t="n">
        <v>11.19395</v>
      </c>
      <c r="B1680" t="n">
        <v>0.045359134674072</v>
      </c>
    </row>
    <row r="1681">
      <c r="A1681" t="n">
        <v>11.2006166666667</v>
      </c>
      <c r="B1681" t="n">
        <v>0.044845044612885</v>
      </c>
    </row>
    <row r="1682">
      <c r="A1682" t="n">
        <v>11.2072833333334</v>
      </c>
      <c r="B1682" t="n">
        <v>0.044696033000946</v>
      </c>
    </row>
    <row r="1683">
      <c r="A1683" t="n">
        <v>11.21395</v>
      </c>
      <c r="B1683" t="n">
        <v>0.045128166675568</v>
      </c>
    </row>
    <row r="1684">
      <c r="A1684" t="n">
        <v>11.2206166666667</v>
      </c>
      <c r="B1684" t="n">
        <v>0.045597553253174</v>
      </c>
    </row>
    <row r="1685">
      <c r="A1685" t="n">
        <v>11.2272833333334</v>
      </c>
      <c r="B1685" t="n">
        <v>0.045724213123322</v>
      </c>
    </row>
    <row r="1686">
      <c r="A1686" t="n">
        <v>11.23395</v>
      </c>
      <c r="B1686" t="n">
        <v>0.045575201511383</v>
      </c>
    </row>
    <row r="1687">
      <c r="A1687" t="n">
        <v>11.2406166666667</v>
      </c>
      <c r="B1687" t="n">
        <v>0.045232474803925</v>
      </c>
    </row>
    <row r="1688">
      <c r="A1688" t="n">
        <v>11.2472833333334</v>
      </c>
      <c r="B1688" t="n">
        <v>0.044740736484528</v>
      </c>
    </row>
    <row r="1689">
      <c r="A1689" t="n">
        <v>11.25395</v>
      </c>
      <c r="B1689" t="n">
        <v>0.044144690036774</v>
      </c>
    </row>
    <row r="1690">
      <c r="A1690" t="n">
        <v>11.2606166666667</v>
      </c>
      <c r="B1690" t="n">
        <v>0.04364550113678</v>
      </c>
    </row>
    <row r="1691">
      <c r="A1691" t="n">
        <v>11.2672833333334</v>
      </c>
      <c r="B1691" t="n">
        <v>0.043101608753204</v>
      </c>
    </row>
    <row r="1692">
      <c r="A1692" t="n">
        <v>11.27395</v>
      </c>
      <c r="B1692" t="n">
        <v>0.042684376239777</v>
      </c>
    </row>
    <row r="1693">
      <c r="A1693" t="n">
        <v>11.2806166666667</v>
      </c>
      <c r="B1693" t="n">
        <v>0.042825937271118</v>
      </c>
    </row>
    <row r="1694">
      <c r="A1694" t="n">
        <v>11.2872833333334</v>
      </c>
      <c r="B1694" t="n">
        <v>0.043779611587524</v>
      </c>
    </row>
    <row r="1695">
      <c r="A1695" t="n">
        <v>11.29395</v>
      </c>
      <c r="B1695" t="n">
        <v>0.045254826545715</v>
      </c>
    </row>
    <row r="1696">
      <c r="A1696" t="n">
        <v>11.3006166666667</v>
      </c>
      <c r="B1696" t="n">
        <v>0.047020614147186</v>
      </c>
    </row>
    <row r="1697">
      <c r="A1697" t="n">
        <v>11.3072833333334</v>
      </c>
      <c r="B1697" t="n">
        <v>0.048905611038208</v>
      </c>
    </row>
    <row r="1698">
      <c r="A1698" t="n">
        <v>11.31395</v>
      </c>
      <c r="B1698" t="n">
        <v>0.050723552703857</v>
      </c>
    </row>
    <row r="1699">
      <c r="A1699" t="n">
        <v>11.3206166666667</v>
      </c>
      <c r="B1699" t="n">
        <v>0.051863491535187</v>
      </c>
    </row>
    <row r="1700">
      <c r="A1700" t="n">
        <v>11.3272833333334</v>
      </c>
      <c r="B1700" t="n">
        <v>0.051885843276978</v>
      </c>
    </row>
    <row r="1701">
      <c r="A1701" t="n">
        <v>11.33395</v>
      </c>
      <c r="B1701" t="n">
        <v>0.051289796829224</v>
      </c>
    </row>
    <row r="1702">
      <c r="A1702" t="n">
        <v>11.3406166666667</v>
      </c>
      <c r="B1702" t="n">
        <v>0.050671398639679</v>
      </c>
    </row>
    <row r="1703">
      <c r="A1703" t="n">
        <v>11.3472833333334</v>
      </c>
      <c r="B1703" t="n">
        <v>0.050440430641174</v>
      </c>
    </row>
    <row r="1704">
      <c r="A1704" t="n">
        <v>11.35395</v>
      </c>
      <c r="B1704" t="n">
        <v>0.05050003528595</v>
      </c>
    </row>
    <row r="1705">
      <c r="A1705" t="n">
        <v>11.3606166666667</v>
      </c>
      <c r="B1705" t="n">
        <v>0.050723552703857</v>
      </c>
    </row>
    <row r="1706">
      <c r="A1706" t="n">
        <v>11.3672833333334</v>
      </c>
      <c r="B1706" t="n">
        <v>0.051148235797882</v>
      </c>
    </row>
    <row r="1707">
      <c r="A1707" t="n">
        <v>11.37395</v>
      </c>
      <c r="B1707" t="n">
        <v>0.051483511924744</v>
      </c>
    </row>
    <row r="1708">
      <c r="A1708" t="n">
        <v>11.3806166666667</v>
      </c>
      <c r="B1708" t="n">
        <v>0.051654875278473</v>
      </c>
    </row>
    <row r="1709">
      <c r="A1709" t="n">
        <v>11.3872833333334</v>
      </c>
      <c r="B1709" t="n">
        <v>0.051535665988922</v>
      </c>
    </row>
    <row r="1710">
      <c r="A1710" t="n">
        <v>11.39395</v>
      </c>
      <c r="B1710" t="n">
        <v>0.051304697990418</v>
      </c>
    </row>
    <row r="1711">
      <c r="A1711" t="n">
        <v>11.4006166666667</v>
      </c>
      <c r="B1711" t="n">
        <v>0.051558017730713</v>
      </c>
    </row>
    <row r="1712">
      <c r="A1712" t="n">
        <v>11.4072833333334</v>
      </c>
      <c r="B1712" t="n">
        <v>0.052563846111298</v>
      </c>
    </row>
    <row r="1713">
      <c r="A1713" t="n">
        <v>11.41395</v>
      </c>
      <c r="B1713" t="n">
        <v>0.054091215133667</v>
      </c>
    </row>
    <row r="1714">
      <c r="A1714" t="n">
        <v>11.4206166666667</v>
      </c>
      <c r="B1714" t="n">
        <v>0.055171549320221</v>
      </c>
    </row>
    <row r="1715">
      <c r="A1715" t="n">
        <v>11.4272833333334</v>
      </c>
      <c r="B1715" t="n">
        <v>0.055558979511261</v>
      </c>
    </row>
    <row r="1716">
      <c r="A1716" t="n">
        <v>11.43395</v>
      </c>
      <c r="B1716" t="n">
        <v>0.055678188800812</v>
      </c>
    </row>
    <row r="1717">
      <c r="A1717" t="n">
        <v>11.4406166666667</v>
      </c>
      <c r="B1717" t="n">
        <v>0.055864453315735</v>
      </c>
    </row>
    <row r="1718">
      <c r="A1718" t="n">
        <v>11.4472833333334</v>
      </c>
      <c r="B1718" t="n">
        <v>0.055946409702301</v>
      </c>
    </row>
    <row r="1719">
      <c r="A1719" t="n">
        <v>11.45395</v>
      </c>
      <c r="B1719" t="n">
        <v>0.055685639381409</v>
      </c>
    </row>
    <row r="1720">
      <c r="A1720" t="n">
        <v>11.4606166666667</v>
      </c>
      <c r="B1720" t="n">
        <v>0.055558979511261</v>
      </c>
    </row>
    <row r="1721">
      <c r="A1721" t="n">
        <v>11.4672833333334</v>
      </c>
      <c r="B1721" t="n">
        <v>0.05609542131424</v>
      </c>
    </row>
    <row r="1722">
      <c r="A1722" t="n">
        <v>11.47395</v>
      </c>
      <c r="B1722" t="n">
        <v>0.056803226470947</v>
      </c>
    </row>
    <row r="1723">
      <c r="A1723" t="n">
        <v>11.4806166666667</v>
      </c>
      <c r="B1723" t="n">
        <v>0.057011842727661</v>
      </c>
    </row>
    <row r="1724">
      <c r="A1724" t="n">
        <v>11.4872833333334</v>
      </c>
      <c r="B1724" t="n">
        <v>0.056549906730652</v>
      </c>
    </row>
    <row r="1725">
      <c r="A1725" t="n">
        <v>11.49395</v>
      </c>
      <c r="B1725" t="n">
        <v>0.055886805057526</v>
      </c>
    </row>
    <row r="1726">
      <c r="A1726" t="n">
        <v>11.5006166666667</v>
      </c>
      <c r="B1726" t="n">
        <v>0.055521726608276</v>
      </c>
    </row>
    <row r="1727">
      <c r="A1727" t="n">
        <v>11.5072833333334</v>
      </c>
      <c r="B1727" t="n">
        <v>0.055134296417236</v>
      </c>
    </row>
    <row r="1728">
      <c r="A1728" t="n">
        <v>11.51395</v>
      </c>
      <c r="B1728" t="n">
        <v>0.054739415645599</v>
      </c>
    </row>
    <row r="1729">
      <c r="A1729" t="n">
        <v>11.5206166666667</v>
      </c>
      <c r="B1729" t="n">
        <v>0.054210424423218</v>
      </c>
    </row>
    <row r="1730">
      <c r="A1730" t="n">
        <v>11.5272833333334</v>
      </c>
      <c r="B1730" t="n">
        <v>0.053912401199341</v>
      </c>
    </row>
    <row r="1731">
      <c r="A1731" t="n">
        <v>11.53395</v>
      </c>
      <c r="B1731" t="n">
        <v>0.054039061069489</v>
      </c>
    </row>
    <row r="1732">
      <c r="A1732" t="n">
        <v>11.5406166666667</v>
      </c>
      <c r="B1732" t="n">
        <v>0.054039061069489</v>
      </c>
    </row>
    <row r="1733">
      <c r="A1733" t="n">
        <v>11.5472833333334</v>
      </c>
      <c r="B1733" t="n">
        <v>0.053815543651581</v>
      </c>
    </row>
    <row r="1734">
      <c r="A1734" t="n">
        <v>11.55395</v>
      </c>
      <c r="B1734" t="n">
        <v>0.053532421588898</v>
      </c>
    </row>
    <row r="1735">
      <c r="A1735" t="n">
        <v>11.5606166666667</v>
      </c>
      <c r="B1735" t="n">
        <v>0.05389004945755</v>
      </c>
    </row>
    <row r="1736">
      <c r="A1736" t="n">
        <v>11.5672833333334</v>
      </c>
      <c r="B1736" t="n">
        <v>0.054702162742615</v>
      </c>
    </row>
    <row r="1737">
      <c r="A1737" t="n">
        <v>11.57395</v>
      </c>
      <c r="B1737" t="n">
        <v>0.055491924285889</v>
      </c>
    </row>
    <row r="1738">
      <c r="A1738" t="n">
        <v>11.5806166666667</v>
      </c>
      <c r="B1738" t="n">
        <v>0.056438148021698</v>
      </c>
    </row>
    <row r="1739">
      <c r="A1739" t="n">
        <v>11.5872833333334</v>
      </c>
      <c r="B1739" t="n">
        <v>0.057734549045563</v>
      </c>
    </row>
    <row r="1740">
      <c r="A1740" t="n">
        <v>11.59395</v>
      </c>
      <c r="B1740" t="n">
        <v>0.059172511100769</v>
      </c>
    </row>
    <row r="1741">
      <c r="A1741" t="n">
        <v>11.6006166666667</v>
      </c>
      <c r="B1741" t="n">
        <v>0.060349702835083</v>
      </c>
    </row>
    <row r="1742">
      <c r="A1742" t="n">
        <v>11.6072833333334</v>
      </c>
      <c r="B1742" t="n">
        <v>0.060983002185822</v>
      </c>
    </row>
    <row r="1743">
      <c r="A1743" t="n">
        <v>11.61395</v>
      </c>
      <c r="B1743" t="n">
        <v>0.061452388763428</v>
      </c>
    </row>
    <row r="1744">
      <c r="A1744" t="n">
        <v>11.6206166666667</v>
      </c>
      <c r="B1744" t="n">
        <v>0.061601400375366</v>
      </c>
    </row>
    <row r="1745">
      <c r="A1745" t="n">
        <v>11.6272833333334</v>
      </c>
      <c r="B1745" t="n">
        <v>0.061154365539551</v>
      </c>
    </row>
    <row r="1746">
      <c r="A1746" t="n">
        <v>11.63395</v>
      </c>
      <c r="B1746" t="n">
        <v>0.060677528381348</v>
      </c>
    </row>
    <row r="1747">
      <c r="A1747" t="n">
        <v>11.6406166666667</v>
      </c>
      <c r="B1747" t="n">
        <v>0.060208141803741</v>
      </c>
    </row>
    <row r="1748">
      <c r="A1748" t="n">
        <v>11.6472833333334</v>
      </c>
      <c r="B1748" t="n">
        <v>0.060133635997772</v>
      </c>
    </row>
    <row r="1749">
      <c r="A1749" t="n">
        <v>11.65395</v>
      </c>
      <c r="B1749" t="n">
        <v>0.060141086578369</v>
      </c>
    </row>
    <row r="1750">
      <c r="A1750" t="n">
        <v>11.6606166666667</v>
      </c>
      <c r="B1750" t="n">
        <v>0.060677528381348</v>
      </c>
    </row>
    <row r="1751">
      <c r="A1751" t="n">
        <v>11.6672833333334</v>
      </c>
      <c r="B1751" t="n">
        <v>0.062026083469391</v>
      </c>
    </row>
    <row r="1752">
      <c r="A1752" t="n">
        <v>11.67395</v>
      </c>
      <c r="B1752" t="n">
        <v>0.063277781009674</v>
      </c>
    </row>
    <row r="1753">
      <c r="A1753" t="n">
        <v>11.6806166666667</v>
      </c>
      <c r="B1753" t="n">
        <v>0.06408989429473901</v>
      </c>
    </row>
    <row r="1754">
      <c r="A1754" t="n">
        <v>11.6872833333334</v>
      </c>
      <c r="B1754" t="n">
        <v>0.064298510551453</v>
      </c>
    </row>
    <row r="1755">
      <c r="A1755" t="n">
        <v>11.69395</v>
      </c>
      <c r="B1755" t="n">
        <v>0.064387917518616</v>
      </c>
    </row>
    <row r="1756">
      <c r="A1756" t="n">
        <v>11.7006166666667</v>
      </c>
      <c r="B1756" t="n">
        <v>0.064060091972351</v>
      </c>
    </row>
    <row r="1757">
      <c r="A1757" t="n">
        <v>11.7072833333334</v>
      </c>
      <c r="B1757" t="n">
        <v>0.06319582462310799</v>
      </c>
    </row>
    <row r="1758">
      <c r="A1758" t="n">
        <v>11.71395</v>
      </c>
      <c r="B1758" t="n">
        <v>0.06229430437088</v>
      </c>
    </row>
    <row r="1759">
      <c r="A1759" t="n">
        <v>11.7206166666667</v>
      </c>
      <c r="B1759" t="n">
        <v>0.061877071857452</v>
      </c>
    </row>
    <row r="1760">
      <c r="A1760" t="n">
        <v>11.7272833333334</v>
      </c>
      <c r="B1760" t="n">
        <v>0.061795115470886</v>
      </c>
    </row>
    <row r="1761">
      <c r="A1761" t="n">
        <v>11.73395</v>
      </c>
      <c r="B1761" t="n">
        <v>0.061437487602234</v>
      </c>
    </row>
    <row r="1762">
      <c r="A1762" t="n">
        <v>11.7406166666667</v>
      </c>
      <c r="B1762" t="n">
        <v>0.060893595218658</v>
      </c>
    </row>
    <row r="1763">
      <c r="A1763" t="n">
        <v>11.7472833333334</v>
      </c>
      <c r="B1763" t="n">
        <v>0.060558319091797</v>
      </c>
    </row>
    <row r="1764">
      <c r="A1764" t="n">
        <v>11.75395</v>
      </c>
      <c r="B1764" t="n">
        <v>0.060588121414185</v>
      </c>
    </row>
    <row r="1765">
      <c r="A1765" t="n">
        <v>11.7606166666667</v>
      </c>
      <c r="B1765" t="n">
        <v>0.060543417930603</v>
      </c>
    </row>
    <row r="1766">
      <c r="A1766" t="n">
        <v>11.7672833333334</v>
      </c>
      <c r="B1766" t="n">
        <v>0.06045401096344</v>
      </c>
    </row>
    <row r="1767">
      <c r="A1767" t="n">
        <v>11.77395</v>
      </c>
      <c r="B1767" t="n">
        <v>0.060558319091797</v>
      </c>
    </row>
    <row r="1768">
      <c r="A1768" t="n">
        <v>11.7806166666667</v>
      </c>
      <c r="B1768" t="n">
        <v>0.060968101024628</v>
      </c>
    </row>
    <row r="1769">
      <c r="A1769" t="n">
        <v>11.7872833333334</v>
      </c>
      <c r="B1769" t="n">
        <v>0.0615194439888</v>
      </c>
    </row>
    <row r="1770">
      <c r="A1770" t="n">
        <v>11.79395</v>
      </c>
      <c r="B1770" t="n">
        <v>0.062018632888794</v>
      </c>
    </row>
    <row r="1771">
      <c r="A1771" t="n">
        <v>11.8006166666667</v>
      </c>
      <c r="B1771" t="n">
        <v>0.062204897403717</v>
      </c>
    </row>
    <row r="1772">
      <c r="A1772" t="n">
        <v>11.8072833333334</v>
      </c>
      <c r="B1772" t="n">
        <v>0.0620037317276</v>
      </c>
    </row>
    <row r="1773">
      <c r="A1773" t="n">
        <v>11.81395</v>
      </c>
      <c r="B1773" t="n">
        <v>0.061735510826111</v>
      </c>
    </row>
    <row r="1774">
      <c r="A1774" t="n">
        <v>11.8206166666667</v>
      </c>
      <c r="B1774" t="n">
        <v>0.061847269535065</v>
      </c>
    </row>
    <row r="1775">
      <c r="A1775" t="n">
        <v>11.8272833333334</v>
      </c>
      <c r="B1775" t="n">
        <v>0.062137842178345</v>
      </c>
    </row>
    <row r="1776">
      <c r="A1776" t="n">
        <v>11.83395</v>
      </c>
      <c r="B1776" t="n">
        <v>0.062398612499237</v>
      </c>
    </row>
    <row r="1777">
      <c r="A1777" t="n">
        <v>11.8406166666667</v>
      </c>
      <c r="B1777" t="n">
        <v>0.062815845012665</v>
      </c>
    </row>
    <row r="1778">
      <c r="A1778" t="n">
        <v>11.8472833333334</v>
      </c>
      <c r="B1778" t="n">
        <v>0.063590705394745</v>
      </c>
    </row>
    <row r="1779">
      <c r="A1779" t="n">
        <v>11.85395</v>
      </c>
      <c r="B1779" t="n">
        <v>0.06435066461563101</v>
      </c>
    </row>
    <row r="1780">
      <c r="A1780" t="n">
        <v>11.8606166666667</v>
      </c>
      <c r="B1780" t="n">
        <v>0.064469873905182</v>
      </c>
    </row>
    <row r="1781">
      <c r="A1781" t="n">
        <v>11.8672833333334</v>
      </c>
      <c r="B1781" t="n">
        <v>0.064045190811157</v>
      </c>
    </row>
    <row r="1782">
      <c r="A1782" t="n">
        <v>11.87395</v>
      </c>
      <c r="B1782" t="n">
        <v>0.063098967075348</v>
      </c>
    </row>
    <row r="1783">
      <c r="A1783" t="n">
        <v>11.8806166666667</v>
      </c>
      <c r="B1783" t="n">
        <v>0.061959028244019</v>
      </c>
    </row>
    <row r="1784">
      <c r="A1784" t="n">
        <v>11.8872833333334</v>
      </c>
      <c r="B1784" t="n">
        <v>0.061005353927612</v>
      </c>
    </row>
    <row r="1785">
      <c r="A1785" t="n">
        <v>11.89395</v>
      </c>
      <c r="B1785" t="n">
        <v>0.060789287090302</v>
      </c>
    </row>
    <row r="1786">
      <c r="A1786" t="n">
        <v>11.9006166666667</v>
      </c>
      <c r="B1786" t="n">
        <v>0.061154365539551</v>
      </c>
    </row>
    <row r="1787">
      <c r="A1787" t="n">
        <v>11.9072833333334</v>
      </c>
      <c r="B1787" t="n">
        <v>0.06142258644104</v>
      </c>
    </row>
    <row r="1788">
      <c r="A1788" t="n">
        <v>11.91395</v>
      </c>
      <c r="B1788" t="n">
        <v>0.061586499214172</v>
      </c>
    </row>
    <row r="1789">
      <c r="A1789" t="n">
        <v>11.9206166666667</v>
      </c>
      <c r="B1789" t="n">
        <v>0.061824917793274</v>
      </c>
    </row>
    <row r="1790">
      <c r="A1790" t="n">
        <v>11.9272833333334</v>
      </c>
      <c r="B1790" t="n">
        <v>0.061951577663422</v>
      </c>
    </row>
    <row r="1791">
      <c r="A1791" t="n">
        <v>11.93395</v>
      </c>
      <c r="B1791" t="n">
        <v>0.061787664890289</v>
      </c>
    </row>
    <row r="1792">
      <c r="A1792" t="n">
        <v>11.9406166666667</v>
      </c>
      <c r="B1792" t="n">
        <v>0.061653554439545</v>
      </c>
    </row>
    <row r="1793">
      <c r="A1793" t="n">
        <v>11.9472833333334</v>
      </c>
      <c r="B1793" t="n">
        <v>0.062033534049988</v>
      </c>
    </row>
    <row r="1794">
      <c r="A1794" t="n">
        <v>11.95395</v>
      </c>
      <c r="B1794" t="n">
        <v>0.062592327594757</v>
      </c>
    </row>
    <row r="1795">
      <c r="A1795" t="n">
        <v>11.9606166666667</v>
      </c>
      <c r="B1795" t="n">
        <v>0.062845647335053</v>
      </c>
    </row>
    <row r="1796">
      <c r="A1796" t="n">
        <v>11.9672833333334</v>
      </c>
      <c r="B1796" t="n">
        <v>0.062711536884308</v>
      </c>
    </row>
    <row r="1797">
      <c r="A1797" t="n">
        <v>11.97395</v>
      </c>
      <c r="B1797" t="n">
        <v>0.062160193920136</v>
      </c>
    </row>
    <row r="1798">
      <c r="A1798" t="n">
        <v>11.9806166666667</v>
      </c>
      <c r="B1798" t="n">
        <v>0.06122887134552</v>
      </c>
    </row>
    <row r="1799">
      <c r="A1799" t="n">
        <v>11.9872833333334</v>
      </c>
      <c r="B1799" t="n">
        <v>0.060170888900757</v>
      </c>
    </row>
    <row r="1800">
      <c r="A1800" t="n">
        <v>11.99395</v>
      </c>
      <c r="B1800" t="n">
        <v>0.059299170970917</v>
      </c>
    </row>
    <row r="1801">
      <c r="A1801" t="n">
        <v>12.0006166666667</v>
      </c>
      <c r="B1801" t="n">
        <v>0.058658421039581</v>
      </c>
    </row>
    <row r="1802">
      <c r="A1802" t="n">
        <v>12.0072833333334</v>
      </c>
      <c r="B1802" t="n">
        <v>0.058360397815704</v>
      </c>
    </row>
    <row r="1803">
      <c r="A1803" t="n">
        <v>12.01395</v>
      </c>
      <c r="B1803" t="n">
        <v>0.058561563491821</v>
      </c>
    </row>
    <row r="1804">
      <c r="A1804" t="n">
        <v>12.0206166666667</v>
      </c>
      <c r="B1804" t="n">
        <v>0.059239566326141</v>
      </c>
    </row>
    <row r="1805">
      <c r="A1805" t="n">
        <v>12.0272833333334</v>
      </c>
      <c r="B1805" t="n">
        <v>0.059850513935089</v>
      </c>
    </row>
    <row r="1806">
      <c r="A1806" t="n">
        <v>12.03395</v>
      </c>
      <c r="B1806" t="n">
        <v>0.060319900512695</v>
      </c>
    </row>
    <row r="1807">
      <c r="A1807" t="n">
        <v>12.0406166666667</v>
      </c>
      <c r="B1807" t="n">
        <v>0.060759484767914</v>
      </c>
    </row>
    <row r="1808">
      <c r="A1808" t="n">
        <v>12.0472833333334</v>
      </c>
      <c r="B1808" t="n">
        <v>0.061050057411194</v>
      </c>
    </row>
    <row r="1809">
      <c r="A1809" t="n">
        <v>12.05395</v>
      </c>
      <c r="B1809" t="n">
        <v>0.060983002185822</v>
      </c>
    </row>
    <row r="1810">
      <c r="A1810" t="n">
        <v>12.0606166666667</v>
      </c>
      <c r="B1810" t="n">
        <v>0.060603022575378</v>
      </c>
    </row>
    <row r="1811">
      <c r="A1811" t="n">
        <v>12.0672833333334</v>
      </c>
      <c r="B1811" t="n">
        <v>0.060565769672394</v>
      </c>
    </row>
    <row r="1812">
      <c r="A1812" t="n">
        <v>12.07395</v>
      </c>
      <c r="B1812" t="n">
        <v>0.060901045799255</v>
      </c>
    </row>
    <row r="1813">
      <c r="A1813" t="n">
        <v>12.0806166666667</v>
      </c>
      <c r="B1813" t="n">
        <v>0.061392784118652</v>
      </c>
    </row>
    <row r="1814">
      <c r="A1814" t="n">
        <v>12.0872833333334</v>
      </c>
      <c r="B1814" t="n">
        <v>0.061765313148499</v>
      </c>
    </row>
    <row r="1815">
      <c r="A1815" t="n">
        <v>12.09395</v>
      </c>
      <c r="B1815" t="n">
        <v>0.062026083469391</v>
      </c>
    </row>
    <row r="1816">
      <c r="A1816" t="n">
        <v>12.1006166666667</v>
      </c>
      <c r="B1816" t="n">
        <v>0.06210058927536</v>
      </c>
    </row>
    <row r="1817">
      <c r="A1817" t="n">
        <v>12.1072833333334</v>
      </c>
      <c r="B1817" t="n">
        <v>0.061921775341034</v>
      </c>
    </row>
    <row r="1818">
      <c r="A1818" t="n">
        <v>12.11395</v>
      </c>
      <c r="B1818" t="n">
        <v>0.061646103858948</v>
      </c>
    </row>
    <row r="1819">
      <c r="A1819" t="n">
        <v>12.1206166666667</v>
      </c>
      <c r="B1819" t="n">
        <v>0.061452388763428</v>
      </c>
    </row>
    <row r="1820">
      <c r="A1820" t="n">
        <v>12.1272833333334</v>
      </c>
      <c r="B1820" t="n">
        <v>0.061474740505219</v>
      </c>
    </row>
    <row r="1821">
      <c r="A1821" t="n">
        <v>12.13395</v>
      </c>
      <c r="B1821" t="n">
        <v>0.061608850955963</v>
      </c>
    </row>
    <row r="1822">
      <c r="A1822" t="n">
        <v>12.1406166666667</v>
      </c>
      <c r="B1822" t="n">
        <v>0.061854720115662</v>
      </c>
    </row>
    <row r="1823">
      <c r="A1823" t="n">
        <v>12.1472833333334</v>
      </c>
      <c r="B1823" t="n">
        <v>0.061996281147003</v>
      </c>
    </row>
    <row r="1824">
      <c r="A1824" t="n">
        <v>12.15395</v>
      </c>
      <c r="B1824" t="n">
        <v>0.062018632888794</v>
      </c>
    </row>
    <row r="1825">
      <c r="A1825" t="n">
        <v>12.1606166666667</v>
      </c>
      <c r="B1825" t="n">
        <v>0.061817467212677</v>
      </c>
    </row>
    <row r="1826">
      <c r="A1826" t="n">
        <v>12.1672833333334</v>
      </c>
      <c r="B1826" t="n">
        <v>0.061146914958954</v>
      </c>
    </row>
    <row r="1827">
      <c r="A1827" t="n">
        <v>12.17395</v>
      </c>
      <c r="B1827" t="n">
        <v>0.060155987739563</v>
      </c>
    </row>
    <row r="1828">
      <c r="A1828" t="n">
        <v>12.1806166666667</v>
      </c>
      <c r="B1828" t="n">
        <v>0.059314072132111</v>
      </c>
    </row>
    <row r="1829">
      <c r="A1829" t="n">
        <v>12.1872833333334</v>
      </c>
      <c r="B1829" t="n">
        <v>0.058911740779877</v>
      </c>
    </row>
    <row r="1830">
      <c r="A1830" t="n">
        <v>12.19395</v>
      </c>
      <c r="B1830" t="n">
        <v>0.058837234973907</v>
      </c>
    </row>
    <row r="1831">
      <c r="A1831" t="n">
        <v>12.2006166666667</v>
      </c>
      <c r="B1831" t="n">
        <v>0.058919191360474</v>
      </c>
    </row>
    <row r="1832">
      <c r="A1832" t="n">
        <v>12.2072833333334</v>
      </c>
      <c r="B1832" t="n">
        <v>0.059381127357483</v>
      </c>
    </row>
    <row r="1833">
      <c r="A1833" t="n">
        <v>12.21395</v>
      </c>
      <c r="B1833" t="n">
        <v>0.060029327869415</v>
      </c>
    </row>
    <row r="1834">
      <c r="A1834" t="n">
        <v>12.2206166666667</v>
      </c>
      <c r="B1834" t="n">
        <v>0.060342252254486</v>
      </c>
    </row>
    <row r="1835">
      <c r="A1835" t="n">
        <v>12.2272833333334</v>
      </c>
      <c r="B1835" t="n">
        <v>0.060170888900757</v>
      </c>
    </row>
    <row r="1836">
      <c r="A1836" t="n">
        <v>12.23395</v>
      </c>
      <c r="B1836" t="n">
        <v>0.059731304645538</v>
      </c>
    </row>
    <row r="1837">
      <c r="A1837" t="n">
        <v>12.2406166666667</v>
      </c>
      <c r="B1837" t="n">
        <v>0.059559941291809</v>
      </c>
    </row>
    <row r="1838">
      <c r="A1838" t="n">
        <v>12.2472833333334</v>
      </c>
      <c r="B1838" t="n">
        <v>0.059761106967926</v>
      </c>
    </row>
    <row r="1839">
      <c r="A1839" t="n">
        <v>12.25395</v>
      </c>
      <c r="B1839" t="n">
        <v>0.06016343832016</v>
      </c>
    </row>
    <row r="1840">
      <c r="A1840" t="n">
        <v>12.2606166666667</v>
      </c>
      <c r="B1840" t="n">
        <v>0.060424208641052</v>
      </c>
    </row>
    <row r="1841">
      <c r="A1841" t="n">
        <v>12.2672833333334</v>
      </c>
      <c r="B1841" t="n">
        <v>0.060334801673889</v>
      </c>
    </row>
    <row r="1842">
      <c r="A1842" t="n">
        <v>12.27395</v>
      </c>
      <c r="B1842" t="n">
        <v>0.059925019741058</v>
      </c>
    </row>
    <row r="1843">
      <c r="A1843" t="n">
        <v>12.2806166666667</v>
      </c>
      <c r="B1843" t="n">
        <v>0.059343874454498</v>
      </c>
    </row>
    <row r="1844">
      <c r="A1844" t="n">
        <v>12.2872833333334</v>
      </c>
      <c r="B1844" t="n">
        <v>0.058718025684357</v>
      </c>
    </row>
    <row r="1845">
      <c r="A1845" t="n">
        <v>12.29395</v>
      </c>
      <c r="B1845" t="n">
        <v>0.058062374591827</v>
      </c>
    </row>
    <row r="1846">
      <c r="A1846" t="n">
        <v>12.3006166666667</v>
      </c>
      <c r="B1846" t="n">
        <v>0.057324767112732</v>
      </c>
    </row>
    <row r="1847">
      <c r="A1847" t="n">
        <v>12.3072833333334</v>
      </c>
      <c r="B1847" t="n">
        <v>0.056736171245575</v>
      </c>
    </row>
    <row r="1848">
      <c r="A1848" t="n">
        <v>12.31395</v>
      </c>
      <c r="B1848" t="n">
        <v>0.056661665439606</v>
      </c>
    </row>
    <row r="1849">
      <c r="A1849" t="n">
        <v>12.3206166666667</v>
      </c>
      <c r="B1849" t="n">
        <v>0.056959688663483</v>
      </c>
    </row>
    <row r="1850">
      <c r="A1850" t="n">
        <v>12.3272833333334</v>
      </c>
      <c r="B1850" t="n">
        <v>0.057227909564972</v>
      </c>
    </row>
    <row r="1851">
      <c r="A1851" t="n">
        <v>12.33395</v>
      </c>
      <c r="B1851" t="n">
        <v>0.05735456943512</v>
      </c>
    </row>
    <row r="1852">
      <c r="A1852" t="n">
        <v>12.3406166666667</v>
      </c>
      <c r="B1852" t="n">
        <v>0.057660043239594</v>
      </c>
    </row>
    <row r="1853">
      <c r="A1853" t="n">
        <v>12.3472833333334</v>
      </c>
      <c r="B1853" t="n">
        <v>0.058084726333618</v>
      </c>
    </row>
    <row r="1854">
      <c r="A1854" t="n">
        <v>12.35395</v>
      </c>
      <c r="B1854" t="n">
        <v>0.058218836784363</v>
      </c>
    </row>
    <row r="1855">
      <c r="A1855" t="n">
        <v>12.3606166666667</v>
      </c>
      <c r="B1855" t="n">
        <v>0.058069825172424</v>
      </c>
    </row>
    <row r="1856">
      <c r="A1856" t="n">
        <v>12.3672833333334</v>
      </c>
      <c r="B1856" t="n">
        <v>0.057816505432129</v>
      </c>
    </row>
    <row r="1857">
      <c r="A1857" t="n">
        <v>12.37395</v>
      </c>
      <c r="B1857" t="n">
        <v>0.057578086853027</v>
      </c>
    </row>
    <row r="1858">
      <c r="A1858" t="n">
        <v>12.3806166666667</v>
      </c>
      <c r="B1858" t="n">
        <v>0.057525932788849</v>
      </c>
    </row>
    <row r="1859">
      <c r="A1859" t="n">
        <v>12.3872833333334</v>
      </c>
      <c r="B1859" t="n">
        <v>0.057637691497803</v>
      </c>
    </row>
    <row r="1860">
      <c r="A1860" t="n">
        <v>12.39395</v>
      </c>
      <c r="B1860" t="n">
        <v>0.057913362979889</v>
      </c>
    </row>
    <row r="1861">
      <c r="A1861" t="n">
        <v>12.4006166666667</v>
      </c>
      <c r="B1861" t="n">
        <v>0.058211386203766</v>
      </c>
    </row>
    <row r="1862">
      <c r="A1862" t="n">
        <v>12.4072833333334</v>
      </c>
      <c r="B1862" t="n">
        <v>0.058665871620178</v>
      </c>
    </row>
    <row r="1863">
      <c r="A1863" t="n">
        <v>12.41395</v>
      </c>
      <c r="B1863" t="n">
        <v>0.059232115745544</v>
      </c>
    </row>
    <row r="1864">
      <c r="A1864" t="n">
        <v>12.4206166666667</v>
      </c>
      <c r="B1864" t="n">
        <v>0.059626996517181</v>
      </c>
    </row>
    <row r="1865">
      <c r="A1865" t="n">
        <v>12.4272833333334</v>
      </c>
      <c r="B1865" t="n">
        <v>0.059738755226135</v>
      </c>
    </row>
    <row r="1866">
      <c r="A1866" t="n">
        <v>12.43395</v>
      </c>
      <c r="B1866" t="n">
        <v>0.060021877288818</v>
      </c>
    </row>
    <row r="1867">
      <c r="A1867" t="n">
        <v>12.4406166666667</v>
      </c>
      <c r="B1867" t="n">
        <v>0.060476362705231</v>
      </c>
    </row>
    <row r="1868">
      <c r="A1868" t="n">
        <v>12.4472833333334</v>
      </c>
      <c r="B1868" t="n">
        <v>0.060960650444031</v>
      </c>
    </row>
    <row r="1869">
      <c r="A1869" t="n">
        <v>12.45395</v>
      </c>
      <c r="B1869" t="n">
        <v>0.0615194439888</v>
      </c>
    </row>
    <row r="1870">
      <c r="A1870" t="n">
        <v>12.4606166666667</v>
      </c>
      <c r="B1870" t="n">
        <v>0.062063336372376</v>
      </c>
    </row>
    <row r="1871">
      <c r="A1871" t="n">
        <v>12.4672833333334</v>
      </c>
      <c r="B1871" t="n">
        <v>0.06268173456192</v>
      </c>
    </row>
    <row r="1872">
      <c r="A1872" t="n">
        <v>12.47395</v>
      </c>
      <c r="B1872" t="n">
        <v>0.062763690948486</v>
      </c>
    </row>
    <row r="1873">
      <c r="A1873" t="n">
        <v>12.4806166666667</v>
      </c>
      <c r="B1873" t="n">
        <v>0.062353909015656</v>
      </c>
    </row>
    <row r="1874">
      <c r="A1874" t="n">
        <v>12.4872833333334</v>
      </c>
      <c r="B1874" t="n">
        <v>0.061765313148499</v>
      </c>
    </row>
    <row r="1875">
      <c r="A1875" t="n">
        <v>12.49395</v>
      </c>
      <c r="B1875" t="n">
        <v>0.061176717281342</v>
      </c>
    </row>
    <row r="1876">
      <c r="A1876" t="n">
        <v>12.5006166666667</v>
      </c>
      <c r="B1876" t="n">
        <v>0.060901045799255</v>
      </c>
    </row>
    <row r="1877">
      <c r="A1877" t="n">
        <v>12.5072833333334</v>
      </c>
      <c r="B1877" t="n">
        <v>0.060625374317169</v>
      </c>
    </row>
    <row r="1878">
      <c r="A1878" t="n">
        <v>12.51395</v>
      </c>
      <c r="B1878" t="n">
        <v>0.060342252254486</v>
      </c>
    </row>
    <row r="1879">
      <c r="A1879" t="n">
        <v>12.5206166666667</v>
      </c>
      <c r="B1879" t="n">
        <v>0.060029327869415</v>
      </c>
    </row>
    <row r="1880">
      <c r="A1880" t="n">
        <v>12.5272833333334</v>
      </c>
      <c r="B1880" t="n">
        <v>0.059522688388824</v>
      </c>
    </row>
    <row r="1881">
      <c r="A1881" t="n">
        <v>12.53395</v>
      </c>
      <c r="B1881" t="n">
        <v>0.059038400650024</v>
      </c>
    </row>
    <row r="1882">
      <c r="A1882" t="n">
        <v>12.5406166666667</v>
      </c>
      <c r="B1882" t="n">
        <v>0.058680772781372</v>
      </c>
    </row>
    <row r="1883">
      <c r="A1883" t="n">
        <v>12.5472833333334</v>
      </c>
      <c r="B1883" t="n">
        <v>0.058777630329132</v>
      </c>
    </row>
    <row r="1884">
      <c r="A1884" t="n">
        <v>12.55395</v>
      </c>
      <c r="B1884" t="n">
        <v>0.059045851230621</v>
      </c>
    </row>
    <row r="1885">
      <c r="A1885" t="n">
        <v>12.5606166666667</v>
      </c>
      <c r="B1885" t="n">
        <v>0.059083104133606</v>
      </c>
    </row>
    <row r="1886">
      <c r="A1886" t="n">
        <v>12.5672833333334</v>
      </c>
      <c r="B1886" t="n">
        <v>0.058867037296295</v>
      </c>
    </row>
    <row r="1887">
      <c r="A1887" t="n">
        <v>12.57395</v>
      </c>
      <c r="B1887" t="n">
        <v>0.058569014072418</v>
      </c>
    </row>
    <row r="1888">
      <c r="A1888" t="n">
        <v>12.5806166666667</v>
      </c>
      <c r="B1888" t="n">
        <v>0.058412551879883</v>
      </c>
    </row>
    <row r="1889">
      <c r="A1889" t="n">
        <v>12.5872833333334</v>
      </c>
      <c r="B1889" t="n">
        <v>0.058345496654511</v>
      </c>
    </row>
    <row r="1890">
      <c r="A1890" t="n">
        <v>12.59395</v>
      </c>
      <c r="B1890" t="n">
        <v>0.058278441429138</v>
      </c>
    </row>
    <row r="1891">
      <c r="A1891" t="n">
        <v>12.6006166666667</v>
      </c>
      <c r="B1891" t="n">
        <v>0.058479607105255</v>
      </c>
    </row>
    <row r="1892">
      <c r="A1892" t="n">
        <v>12.6072833333334</v>
      </c>
      <c r="B1892" t="n">
        <v>0.058941543102264</v>
      </c>
    </row>
    <row r="1893">
      <c r="A1893" t="n">
        <v>12.61395</v>
      </c>
      <c r="B1893" t="n">
        <v>0.059530138969421</v>
      </c>
    </row>
    <row r="1894">
      <c r="A1894" t="n">
        <v>12.6206166666667</v>
      </c>
      <c r="B1894" t="n">
        <v>0.059708952903748</v>
      </c>
    </row>
    <row r="1895">
      <c r="A1895" t="n">
        <v>12.6272833333334</v>
      </c>
      <c r="B1895" t="n">
        <v>0.059500336647034</v>
      </c>
    </row>
    <row r="1896">
      <c r="A1896" t="n">
        <v>12.63395</v>
      </c>
      <c r="B1896" t="n">
        <v>0.059530138969421</v>
      </c>
    </row>
    <row r="1897">
      <c r="A1897" t="n">
        <v>12.6406166666667</v>
      </c>
      <c r="B1897" t="n">
        <v>0.059992074966431</v>
      </c>
    </row>
    <row r="1898">
      <c r="A1898" t="n">
        <v>12.6472833333334</v>
      </c>
      <c r="B1898" t="n">
        <v>0.060737133026123</v>
      </c>
    </row>
    <row r="1899">
      <c r="A1899" t="n">
        <v>12.65395</v>
      </c>
      <c r="B1899" t="n">
        <v>0.061064958572388</v>
      </c>
    </row>
    <row r="1900">
      <c r="A1900" t="n">
        <v>12.6606166666667</v>
      </c>
      <c r="B1900" t="n">
        <v>0.06122887134552</v>
      </c>
    </row>
    <row r="1901">
      <c r="A1901" t="n">
        <v>12.6672833333334</v>
      </c>
      <c r="B1901" t="n">
        <v>0.061295926570892</v>
      </c>
    </row>
    <row r="1902">
      <c r="A1902" t="n">
        <v>12.67395</v>
      </c>
      <c r="B1902" t="n">
        <v>0.061348080635071</v>
      </c>
    </row>
    <row r="1903">
      <c r="A1903" t="n">
        <v>12.6806166666667</v>
      </c>
      <c r="B1903" t="n">
        <v>0.061199069023132</v>
      </c>
    </row>
    <row r="1904">
      <c r="A1904" t="n">
        <v>12.6872833333334</v>
      </c>
      <c r="B1904" t="n">
        <v>0.060945749282837</v>
      </c>
    </row>
    <row r="1905">
      <c r="A1905" t="n">
        <v>12.69395</v>
      </c>
      <c r="B1905" t="n">
        <v>0.060997903347015</v>
      </c>
    </row>
    <row r="1906">
      <c r="A1906" t="n">
        <v>12.7006166666667</v>
      </c>
      <c r="B1906" t="n">
        <v>0.061303377151489</v>
      </c>
    </row>
    <row r="1907">
      <c r="A1907" t="n">
        <v>12.7072833333334</v>
      </c>
      <c r="B1907" t="n">
        <v>0.06171315908432</v>
      </c>
    </row>
    <row r="1908">
      <c r="A1908" t="n">
        <v>12.71395</v>
      </c>
      <c r="B1908" t="n">
        <v>0.061646103858948</v>
      </c>
    </row>
    <row r="1909">
      <c r="A1909" t="n">
        <v>12.7206166666667</v>
      </c>
      <c r="B1909" t="n">
        <v>0.061161816120148</v>
      </c>
    </row>
    <row r="1910">
      <c r="A1910" t="n">
        <v>12.7272833333334</v>
      </c>
      <c r="B1910" t="n">
        <v>0.060588121414185</v>
      </c>
    </row>
    <row r="1911">
      <c r="A1911" t="n">
        <v>12.73395</v>
      </c>
      <c r="B1911" t="n">
        <v>0.060223042964935</v>
      </c>
    </row>
    <row r="1912">
      <c r="A1912" t="n">
        <v>12.7406166666667</v>
      </c>
      <c r="B1912" t="n">
        <v>0.059917569160461</v>
      </c>
    </row>
    <row r="1913">
      <c r="A1913" t="n">
        <v>12.7472833333334</v>
      </c>
      <c r="B1913" t="n">
        <v>0.059723854064941</v>
      </c>
    </row>
    <row r="1914">
      <c r="A1914" t="n">
        <v>12.75395</v>
      </c>
      <c r="B1914" t="n">
        <v>0.059977173805237</v>
      </c>
    </row>
    <row r="1915">
      <c r="A1915" t="n">
        <v>12.7606166666667</v>
      </c>
      <c r="B1915" t="n">
        <v>0.060468912124634</v>
      </c>
    </row>
    <row r="1916">
      <c r="A1916" t="n">
        <v>12.7672833333334</v>
      </c>
      <c r="B1916" t="n">
        <v>0.060826539993286</v>
      </c>
    </row>
    <row r="1917">
      <c r="A1917" t="n">
        <v>12.77395</v>
      </c>
      <c r="B1917" t="n">
        <v>0.061072409152985</v>
      </c>
    </row>
    <row r="1918">
      <c r="A1918" t="n">
        <v>12.7806166666667</v>
      </c>
      <c r="B1918" t="n">
        <v>0.061377882957459</v>
      </c>
    </row>
    <row r="1919">
      <c r="A1919" t="n">
        <v>12.7872833333334</v>
      </c>
      <c r="B1919" t="n">
        <v>0.061489641666412</v>
      </c>
    </row>
    <row r="1920">
      <c r="A1920" t="n">
        <v>12.79395</v>
      </c>
      <c r="B1920" t="n">
        <v>0.061243772506714</v>
      </c>
    </row>
    <row r="1921">
      <c r="A1921" t="n">
        <v>12.8006166666667</v>
      </c>
      <c r="B1921" t="n">
        <v>0.061124563217163</v>
      </c>
    </row>
    <row r="1922">
      <c r="A1922" t="n">
        <v>12.8072833333334</v>
      </c>
      <c r="B1922" t="n">
        <v>0.061340630054474</v>
      </c>
    </row>
    <row r="1923">
      <c r="A1923" t="n">
        <v>12.81395</v>
      </c>
      <c r="B1923" t="n">
        <v>0.061504542827606</v>
      </c>
    </row>
    <row r="1924">
      <c r="A1924" t="n">
        <v>12.8206166666667</v>
      </c>
      <c r="B1924" t="n">
        <v>0.061549246311188</v>
      </c>
    </row>
    <row r="1925">
      <c r="A1925" t="n">
        <v>12.8272833333334</v>
      </c>
      <c r="B1925" t="n">
        <v>0.061668455600739</v>
      </c>
    </row>
    <row r="1926">
      <c r="A1926" t="n">
        <v>12.83395</v>
      </c>
      <c r="B1926" t="n">
        <v>0.061929225921631</v>
      </c>
    </row>
    <row r="1927">
      <c r="A1927" t="n">
        <v>12.8406166666667</v>
      </c>
      <c r="B1927" t="n">
        <v>0.062353909015656</v>
      </c>
    </row>
    <row r="1928">
      <c r="A1928" t="n">
        <v>12.8472833333334</v>
      </c>
      <c r="B1928" t="n">
        <v>0.06270408630371101</v>
      </c>
    </row>
    <row r="1929">
      <c r="A1929" t="n">
        <v>12.85395</v>
      </c>
      <c r="B1929" t="n">
        <v>0.063054263591766</v>
      </c>
    </row>
    <row r="1930">
      <c r="A1930" t="n">
        <v>12.8606166666667</v>
      </c>
      <c r="B1930" t="n">
        <v>0.06297975778579699</v>
      </c>
    </row>
    <row r="1931">
      <c r="A1931" t="n">
        <v>12.8672833333334</v>
      </c>
      <c r="B1931" t="n">
        <v>0.062815845012665</v>
      </c>
    </row>
    <row r="1932">
      <c r="A1932" t="n">
        <v>12.87395</v>
      </c>
      <c r="B1932" t="n">
        <v>0.062741339206696</v>
      </c>
    </row>
    <row r="1933">
      <c r="A1933" t="n">
        <v>12.8806166666667</v>
      </c>
      <c r="B1933" t="n">
        <v>0.062711536884308</v>
      </c>
    </row>
    <row r="1934">
      <c r="A1934" t="n">
        <v>12.8872833333334</v>
      </c>
      <c r="B1934" t="n">
        <v>0.06265938282012901</v>
      </c>
    </row>
    <row r="1935">
      <c r="A1935" t="n">
        <v>12.89395</v>
      </c>
      <c r="B1935" t="n">
        <v>0.062540173530579</v>
      </c>
    </row>
    <row r="1936">
      <c r="A1936" t="n">
        <v>12.9006166666667</v>
      </c>
      <c r="B1936" t="n">
        <v>0.062540173530579</v>
      </c>
    </row>
    <row r="1937">
      <c r="A1937" t="n">
        <v>12.9072833333334</v>
      </c>
      <c r="B1937" t="n">
        <v>0.06253272294998199</v>
      </c>
    </row>
    <row r="1938">
      <c r="A1938" t="n">
        <v>12.91395</v>
      </c>
      <c r="B1938" t="n">
        <v>0.062540173530579</v>
      </c>
    </row>
    <row r="1939">
      <c r="A1939" t="n">
        <v>12.9206166666667</v>
      </c>
      <c r="B1939" t="n">
        <v>0.06250292062759399</v>
      </c>
    </row>
    <row r="1940">
      <c r="A1940" t="n">
        <v>12.9272833333334</v>
      </c>
      <c r="B1940" t="n">
        <v>0.062324106693268</v>
      </c>
    </row>
    <row r="1941">
      <c r="A1941" t="n">
        <v>12.93395</v>
      </c>
      <c r="B1941" t="n">
        <v>0.061951577663422</v>
      </c>
    </row>
    <row r="1942">
      <c r="A1942" t="n">
        <v>12.9406166666667</v>
      </c>
      <c r="B1942" t="n">
        <v>0.06161630153656</v>
      </c>
    </row>
    <row r="1943">
      <c r="A1943" t="n">
        <v>12.9472833333334</v>
      </c>
      <c r="B1943" t="n">
        <v>0.061407685279846</v>
      </c>
    </row>
    <row r="1944">
      <c r="A1944" t="n">
        <v>12.95395</v>
      </c>
      <c r="B1944" t="n">
        <v>0.061236321926117</v>
      </c>
    </row>
    <row r="1945">
      <c r="A1945" t="n">
        <v>12.9606166666667</v>
      </c>
      <c r="B1945" t="n">
        <v>0.061109662055969</v>
      </c>
    </row>
    <row r="1946">
      <c r="A1946" t="n">
        <v>12.9672833333334</v>
      </c>
      <c r="B1946" t="n">
        <v>0.061064958572388</v>
      </c>
    </row>
    <row r="1947">
      <c r="A1947" t="n">
        <v>12.97395</v>
      </c>
      <c r="B1947" t="n">
        <v>0.061005353927612</v>
      </c>
    </row>
    <row r="1948">
      <c r="A1948" t="n">
        <v>12.9806166666667</v>
      </c>
      <c r="B1948" t="n">
        <v>0.060863792896271</v>
      </c>
    </row>
    <row r="1949">
      <c r="A1949" t="n">
        <v>12.9872833333334</v>
      </c>
      <c r="B1949" t="n">
        <v>0.060863792896271</v>
      </c>
    </row>
    <row r="1950">
      <c r="A1950" t="n">
        <v>12.99395</v>
      </c>
      <c r="B1950" t="n">
        <v>0.061340630054474</v>
      </c>
    </row>
    <row r="1951">
      <c r="A1951" t="n">
        <v>13.0006166666667</v>
      </c>
      <c r="B1951" t="n">
        <v>0.061720609664917</v>
      </c>
    </row>
    <row r="1952">
      <c r="A1952" t="n">
        <v>13.0072833333334</v>
      </c>
      <c r="B1952" t="n">
        <v>0.061854720115662</v>
      </c>
    </row>
    <row r="1953">
      <c r="A1953" t="n">
        <v>13.01395</v>
      </c>
      <c r="B1953" t="n">
        <v>0.061973929405212</v>
      </c>
    </row>
    <row r="1954">
      <c r="A1954" t="n">
        <v>13.0206166666667</v>
      </c>
      <c r="B1954" t="n">
        <v>0.062383711338043</v>
      </c>
    </row>
    <row r="1955">
      <c r="A1955" t="n">
        <v>13.0272833333334</v>
      </c>
      <c r="B1955" t="n">
        <v>0.062800943851471</v>
      </c>
    </row>
    <row r="1956">
      <c r="A1956" t="n">
        <v>13.03395</v>
      </c>
      <c r="B1956" t="n">
        <v>0.062212347984314</v>
      </c>
    </row>
    <row r="1957">
      <c r="A1957" t="n">
        <v>13.0406166666667</v>
      </c>
      <c r="B1957" t="n">
        <v>0.060811638832092</v>
      </c>
    </row>
    <row r="1958">
      <c r="A1958" t="n">
        <v>13.0472833333334</v>
      </c>
      <c r="B1958" t="n">
        <v>0.05929172039032</v>
      </c>
    </row>
    <row r="1959">
      <c r="A1959" t="n">
        <v>13.05395</v>
      </c>
      <c r="B1959" t="n">
        <v>0.058263540267944</v>
      </c>
    </row>
    <row r="1960">
      <c r="A1960" t="n">
        <v>13.0606166666667</v>
      </c>
      <c r="B1960" t="n">
        <v>0.05766749382019</v>
      </c>
    </row>
    <row r="1961">
      <c r="A1961" t="n">
        <v>13.0672833333334</v>
      </c>
      <c r="B1961" t="n">
        <v>0.056900084018707</v>
      </c>
    </row>
    <row r="1962">
      <c r="A1962" t="n">
        <v>13.07395</v>
      </c>
      <c r="B1962" t="n">
        <v>0.056363642215729</v>
      </c>
    </row>
    <row r="1963">
      <c r="A1963" t="n">
        <v>13.0806166666667</v>
      </c>
      <c r="B1963" t="n">
        <v>0.056430697441101</v>
      </c>
    </row>
    <row r="1964">
      <c r="A1964" t="n">
        <v>13.0872833333334</v>
      </c>
      <c r="B1964" t="n">
        <v>0.057213008403778</v>
      </c>
    </row>
    <row r="1965">
      <c r="A1965" t="n">
        <v>13.09395</v>
      </c>
      <c r="B1965" t="n">
        <v>0.0581294298172</v>
      </c>
    </row>
    <row r="1966">
      <c r="A1966" t="n">
        <v>13.1006166666667</v>
      </c>
      <c r="B1966" t="n">
        <v>0.058777630329132</v>
      </c>
    </row>
    <row r="1967">
      <c r="A1967" t="n">
        <v>13.1072833333334</v>
      </c>
      <c r="B1967" t="n">
        <v>0.059463083744049</v>
      </c>
    </row>
    <row r="1968">
      <c r="A1968" t="n">
        <v>13.11395</v>
      </c>
      <c r="B1968" t="n">
        <v>0.060297548770905</v>
      </c>
    </row>
    <row r="1969">
      <c r="A1969" t="n">
        <v>13.1206166666667</v>
      </c>
      <c r="B1969" t="n">
        <v>0.060945749282837</v>
      </c>
    </row>
    <row r="1970">
      <c r="A1970" t="n">
        <v>13.1272833333334</v>
      </c>
      <c r="B1970" t="n">
        <v>0.060960650444031</v>
      </c>
    </row>
    <row r="1971">
      <c r="A1971" t="n">
        <v>13.13395</v>
      </c>
      <c r="B1971" t="n">
        <v>0.060431659221649</v>
      </c>
    </row>
    <row r="1972">
      <c r="A1972" t="n">
        <v>13.1406166666667</v>
      </c>
      <c r="B1972" t="n">
        <v>0.059902667999268</v>
      </c>
    </row>
    <row r="1973">
      <c r="A1973" t="n">
        <v>13.1472833333334</v>
      </c>
      <c r="B1973" t="n">
        <v>0.059939920902252</v>
      </c>
    </row>
    <row r="1974">
      <c r="A1974" t="n">
        <v>13.15395</v>
      </c>
      <c r="B1974" t="n">
        <v>0.060595571994782</v>
      </c>
    </row>
    <row r="1975">
      <c r="A1975" t="n">
        <v>13.1606166666667</v>
      </c>
      <c r="B1975" t="n">
        <v>0.061541795730591</v>
      </c>
    </row>
    <row r="1976">
      <c r="A1976" t="n">
        <v>13.1672833333334</v>
      </c>
      <c r="B1976" t="n">
        <v>0.062398612499237</v>
      </c>
    </row>
    <row r="1977">
      <c r="A1977" t="n">
        <v>13.17395</v>
      </c>
      <c r="B1977" t="n">
        <v>0.063240528106689</v>
      </c>
    </row>
    <row r="1978">
      <c r="A1978" t="n">
        <v>13.1806166666667</v>
      </c>
      <c r="B1978" t="n">
        <v>0.064030289649963</v>
      </c>
    </row>
    <row r="1979">
      <c r="A1979" t="n">
        <v>13.1872833333334</v>
      </c>
      <c r="B1979" t="n">
        <v>0.06417930126190199</v>
      </c>
    </row>
    <row r="1980">
      <c r="A1980" t="n">
        <v>13.19395</v>
      </c>
      <c r="B1980" t="n">
        <v>0.06361305713653601</v>
      </c>
    </row>
    <row r="1981">
      <c r="A1981" t="n">
        <v>13.2006166666667</v>
      </c>
      <c r="B1981" t="n">
        <v>0.062830746173859</v>
      </c>
    </row>
    <row r="1982">
      <c r="A1982" t="n">
        <v>13.2072833333334</v>
      </c>
      <c r="B1982" t="n">
        <v>0.062435865402222</v>
      </c>
    </row>
    <row r="1983">
      <c r="A1983" t="n">
        <v>13.21395</v>
      </c>
      <c r="B1983" t="n">
        <v>0.062234699726105</v>
      </c>
    </row>
    <row r="1984">
      <c r="A1984" t="n">
        <v>13.2206166666667</v>
      </c>
      <c r="B1984" t="n">
        <v>0.061735510826111</v>
      </c>
    </row>
    <row r="1985">
      <c r="A1985" t="n">
        <v>13.2272833333334</v>
      </c>
      <c r="B1985" t="n">
        <v>0.061169266700745</v>
      </c>
    </row>
    <row r="1986">
      <c r="A1986" t="n">
        <v>13.23395</v>
      </c>
      <c r="B1986" t="n">
        <v>0.060632824897766</v>
      </c>
    </row>
    <row r="1987">
      <c r="A1987" t="n">
        <v>13.2406166666667</v>
      </c>
      <c r="B1987" t="n">
        <v>0.060200691223145</v>
      </c>
    </row>
    <row r="1988">
      <c r="A1988" t="n">
        <v>13.2472833333334</v>
      </c>
      <c r="B1988" t="n">
        <v>0.059947371482849</v>
      </c>
    </row>
    <row r="1989">
      <c r="A1989" t="n">
        <v>13.25395</v>
      </c>
      <c r="B1989" t="n">
        <v>0.059939920902252</v>
      </c>
    </row>
    <row r="1990">
      <c r="A1990" t="n">
        <v>13.2606166666667</v>
      </c>
      <c r="B1990" t="n">
        <v>0.060245394706726</v>
      </c>
    </row>
    <row r="1991">
      <c r="A1991" t="n">
        <v>13.2672833333334</v>
      </c>
      <c r="B1991" t="n">
        <v>0.060625374317169</v>
      </c>
    </row>
    <row r="1992">
      <c r="A1992" t="n">
        <v>13.27395</v>
      </c>
      <c r="B1992" t="n">
        <v>0.061072409152985</v>
      </c>
    </row>
    <row r="1993">
      <c r="A1993" t="n">
        <v>13.2806166666667</v>
      </c>
      <c r="B1993" t="n">
        <v>0.061355531215668</v>
      </c>
    </row>
    <row r="1994">
      <c r="A1994" t="n">
        <v>13.2872833333334</v>
      </c>
      <c r="B1994" t="n">
        <v>0.06103515625</v>
      </c>
    </row>
    <row r="1995">
      <c r="A1995" t="n">
        <v>13.29395</v>
      </c>
      <c r="B1995" t="n">
        <v>0.060141086578369</v>
      </c>
    </row>
    <row r="1996">
      <c r="A1996" t="n">
        <v>13.3006166666667</v>
      </c>
      <c r="B1996" t="n">
        <v>0.059187412261963</v>
      </c>
    </row>
    <row r="1997">
      <c r="A1997" t="n">
        <v>13.3072833333334</v>
      </c>
      <c r="B1997" t="n">
        <v>0.058770179748535</v>
      </c>
    </row>
    <row r="1998">
      <c r="A1998" t="n">
        <v>13.31395</v>
      </c>
      <c r="B1998" t="n">
        <v>0.058919191360474</v>
      </c>
    </row>
    <row r="1999">
      <c r="A1999" t="n">
        <v>13.3206166666667</v>
      </c>
      <c r="B1999" t="n">
        <v>0.059403479099274</v>
      </c>
    </row>
    <row r="2000">
      <c r="A2000" t="n">
        <v>13.3272833333334</v>
      </c>
      <c r="B2000" t="n">
        <v>0.060059130191803</v>
      </c>
    </row>
    <row r="2001">
      <c r="A2001" t="n">
        <v>13.33395</v>
      </c>
      <c r="B2001" t="n">
        <v>0.060632824897766</v>
      </c>
    </row>
    <row r="2002">
      <c r="A2002" t="n">
        <v>13.3406166666667</v>
      </c>
      <c r="B2002" t="n">
        <v>0.060707330703735</v>
      </c>
    </row>
    <row r="2003">
      <c r="A2003" t="n">
        <v>13.3472833333334</v>
      </c>
      <c r="B2003" t="n">
        <v>0.06026029586792</v>
      </c>
    </row>
    <row r="2004">
      <c r="A2004" t="n">
        <v>13.35395</v>
      </c>
      <c r="B2004" t="n">
        <v>0.059500336647034</v>
      </c>
    </row>
    <row r="2005">
      <c r="A2005" t="n">
        <v>13.3606166666667</v>
      </c>
      <c r="B2005" t="n">
        <v>0.058688223361969</v>
      </c>
    </row>
    <row r="2006">
      <c r="A2006" t="n">
        <v>13.3672833333334</v>
      </c>
      <c r="B2006" t="n">
        <v>0.057756900787354</v>
      </c>
    </row>
    <row r="2007">
      <c r="A2007" t="n">
        <v>13.37395</v>
      </c>
      <c r="B2007" t="n">
        <v>0.05679577589035</v>
      </c>
    </row>
    <row r="2008">
      <c r="A2008" t="n">
        <v>13.3806166666667</v>
      </c>
      <c r="B2008" t="n">
        <v>0.056147575378418</v>
      </c>
    </row>
    <row r="2009">
      <c r="A2009" t="n">
        <v>13.3872833333334</v>
      </c>
      <c r="B2009" t="n">
        <v>0.055700540542603</v>
      </c>
    </row>
    <row r="2010">
      <c r="A2010" t="n">
        <v>13.39395</v>
      </c>
      <c r="B2010" t="n">
        <v>0.05543977022171</v>
      </c>
    </row>
    <row r="2011">
      <c r="A2011" t="n">
        <v>13.4006166666667</v>
      </c>
      <c r="B2011" t="n">
        <v>0.055290758609772</v>
      </c>
    </row>
    <row r="2012">
      <c r="A2012" t="n">
        <v>13.4072833333334</v>
      </c>
      <c r="B2012" t="n">
        <v>0.055454671382904</v>
      </c>
    </row>
    <row r="2013">
      <c r="A2013" t="n">
        <v>13.41395</v>
      </c>
      <c r="B2013" t="n">
        <v>0.055894255638123</v>
      </c>
    </row>
    <row r="2014">
      <c r="A2014" t="n">
        <v>13.4206166666667</v>
      </c>
      <c r="B2014" t="n">
        <v>0.056371092796326</v>
      </c>
    </row>
    <row r="2015">
      <c r="A2015" t="n">
        <v>13.4272833333334</v>
      </c>
      <c r="B2015" t="n">
        <v>0.056728720664978</v>
      </c>
    </row>
    <row r="2016">
      <c r="A2016" t="n">
        <v>13.43395</v>
      </c>
      <c r="B2016" t="n">
        <v>0.056810677051544</v>
      </c>
    </row>
    <row r="2017">
      <c r="A2017" t="n">
        <v>13.4406166666667</v>
      </c>
      <c r="B2017" t="n">
        <v>0.05657970905304</v>
      </c>
    </row>
    <row r="2018">
      <c r="A2018" t="n">
        <v>13.4472833333334</v>
      </c>
      <c r="B2018" t="n">
        <v>0.056236982345581</v>
      </c>
    </row>
    <row r="2019">
      <c r="A2019" t="n">
        <v>13.45395</v>
      </c>
      <c r="B2019" t="n">
        <v>0.056013464927673</v>
      </c>
    </row>
    <row r="2020">
      <c r="A2020" t="n">
        <v>13.4606166666667</v>
      </c>
      <c r="B2020" t="n">
        <v>0.056043267250061</v>
      </c>
    </row>
    <row r="2021">
      <c r="A2021" t="n">
        <v>13.4672833333334</v>
      </c>
      <c r="B2021" t="n">
        <v>0.056065618991852</v>
      </c>
    </row>
    <row r="2022">
      <c r="A2022" t="n">
        <v>13.47395</v>
      </c>
      <c r="B2022" t="n">
        <v>0.055968761444092</v>
      </c>
    </row>
    <row r="2023">
      <c r="A2023" t="n">
        <v>13.4806166666667</v>
      </c>
      <c r="B2023" t="n">
        <v>0.055961310863495</v>
      </c>
    </row>
    <row r="2024">
      <c r="A2024" t="n">
        <v>13.4872833333334</v>
      </c>
      <c r="B2024" t="n">
        <v>0.056244432926178</v>
      </c>
    </row>
    <row r="2025">
      <c r="A2025" t="n">
        <v>13.49395</v>
      </c>
      <c r="B2025" t="n">
        <v>0.056810677051544</v>
      </c>
    </row>
    <row r="2026">
      <c r="A2026" t="n">
        <v>13.5006166666667</v>
      </c>
      <c r="B2026" t="n">
        <v>0.057347118854523</v>
      </c>
    </row>
    <row r="2027">
      <c r="A2027" t="n">
        <v>13.5072833333334</v>
      </c>
      <c r="B2027" t="n">
        <v>0.05793571472168</v>
      </c>
    </row>
    <row r="2028">
      <c r="A2028" t="n">
        <v>13.51395</v>
      </c>
      <c r="B2028" t="n">
        <v>0.058591365814209</v>
      </c>
    </row>
    <row r="2029">
      <c r="A2029" t="n">
        <v>13.5206166666667</v>
      </c>
      <c r="B2029" t="n">
        <v>0.059336423873901</v>
      </c>
    </row>
    <row r="2030">
      <c r="A2030" t="n">
        <v>13.5272833333334</v>
      </c>
      <c r="B2030" t="n">
        <v>0.059999525547028</v>
      </c>
    </row>
    <row r="2031">
      <c r="A2031" t="n">
        <v>13.53395</v>
      </c>
      <c r="B2031" t="n">
        <v>0.060282647609711</v>
      </c>
    </row>
    <row r="2032">
      <c r="A2032" t="n">
        <v>13.5406166666667</v>
      </c>
      <c r="B2032" t="n">
        <v>0.060401856899261</v>
      </c>
    </row>
    <row r="2033">
      <c r="A2033" t="n">
        <v>13.5472833333334</v>
      </c>
      <c r="B2033" t="n">
        <v>0.060409307479858</v>
      </c>
    </row>
    <row r="2034">
      <c r="A2034" t="n">
        <v>13.55395</v>
      </c>
      <c r="B2034" t="n">
        <v>0.060379505157471</v>
      </c>
    </row>
    <row r="2035">
      <c r="A2035" t="n">
        <v>13.5606166666667</v>
      </c>
      <c r="B2035" t="n">
        <v>0.060014426708221</v>
      </c>
    </row>
    <row r="2036">
      <c r="A2036" t="n">
        <v>13.5672833333334</v>
      </c>
      <c r="B2036" t="n">
        <v>0.059328973293304</v>
      </c>
    </row>
    <row r="2037">
      <c r="A2037" t="n">
        <v>13.57395</v>
      </c>
      <c r="B2037" t="n">
        <v>0.058829784393311</v>
      </c>
    </row>
    <row r="2038">
      <c r="A2038" t="n">
        <v>13.5806166666667</v>
      </c>
      <c r="B2038" t="n">
        <v>0.058360397815704</v>
      </c>
    </row>
    <row r="2039">
      <c r="A2039" t="n">
        <v>13.5872833333334</v>
      </c>
      <c r="B2039" t="n">
        <v>0.057592988014221</v>
      </c>
    </row>
    <row r="2040">
      <c r="A2040" t="n">
        <v>13.59395</v>
      </c>
      <c r="B2040" t="n">
        <v>0.056512653827667</v>
      </c>
    </row>
    <row r="2041">
      <c r="A2041" t="n">
        <v>13.6006166666667</v>
      </c>
      <c r="B2041" t="n">
        <v>0.055603682994843</v>
      </c>
    </row>
    <row r="2042">
      <c r="A2042" t="n">
        <v>13.6072833333334</v>
      </c>
      <c r="B2042" t="n">
        <v>0.054977834224701</v>
      </c>
    </row>
    <row r="2043">
      <c r="A2043" t="n">
        <v>13.61395</v>
      </c>
      <c r="B2043" t="n">
        <v>0.05437433719635</v>
      </c>
    </row>
    <row r="2044">
      <c r="A2044" t="n">
        <v>13.6206166666667</v>
      </c>
      <c r="B2044" t="n">
        <v>0.053979456424713</v>
      </c>
    </row>
    <row r="2045">
      <c r="A2045" t="n">
        <v>13.6272833333334</v>
      </c>
      <c r="B2045" t="n">
        <v>0.054143369197845</v>
      </c>
    </row>
    <row r="2046">
      <c r="A2046" t="n">
        <v>13.63395</v>
      </c>
      <c r="B2046" t="n">
        <v>0.054746866226196</v>
      </c>
    </row>
    <row r="2047">
      <c r="A2047" t="n">
        <v>13.6406166666667</v>
      </c>
      <c r="B2047" t="n">
        <v>0.055290758609772</v>
      </c>
    </row>
    <row r="2048">
      <c r="A2048" t="n">
        <v>13.6472833333334</v>
      </c>
      <c r="B2048" t="n">
        <v>0.055581331253052</v>
      </c>
    </row>
    <row r="2049">
      <c r="A2049" t="n">
        <v>13.65395</v>
      </c>
      <c r="B2049" t="n">
        <v>0.055484473705292</v>
      </c>
    </row>
    <row r="2050">
      <c r="A2050" t="n">
        <v>13.6606166666667</v>
      </c>
      <c r="B2050" t="n">
        <v>0.055111944675446</v>
      </c>
    </row>
    <row r="2051">
      <c r="A2051" t="n">
        <v>13.6672833333334</v>
      </c>
      <c r="B2051" t="n">
        <v>0.054866075515747</v>
      </c>
    </row>
    <row r="2052">
      <c r="A2052" t="n">
        <v>13.67395</v>
      </c>
      <c r="B2052" t="n">
        <v>0.055067241191864</v>
      </c>
    </row>
    <row r="2053">
      <c r="A2053" t="n">
        <v>13.6806166666667</v>
      </c>
      <c r="B2053" t="n">
        <v>0.055596232414246</v>
      </c>
    </row>
    <row r="2054">
      <c r="A2054" t="n">
        <v>13.6872833333334</v>
      </c>
      <c r="B2054" t="n">
        <v>0.056222081184387</v>
      </c>
    </row>
    <row r="2055">
      <c r="A2055" t="n">
        <v>13.69395</v>
      </c>
      <c r="B2055" t="n">
        <v>0.05698949098587</v>
      </c>
    </row>
    <row r="2056">
      <c r="A2056" t="n">
        <v>13.7006166666667</v>
      </c>
      <c r="B2056" t="n">
        <v>0.057898461818695</v>
      </c>
    </row>
    <row r="2057">
      <c r="A2057" t="n">
        <v>13.7072833333334</v>
      </c>
      <c r="B2057" t="n">
        <v>0.05842000246048</v>
      </c>
    </row>
    <row r="2058">
      <c r="A2058" t="n">
        <v>13.71395</v>
      </c>
      <c r="B2058" t="n">
        <v>0.058464705944061</v>
      </c>
    </row>
    <row r="2059">
      <c r="A2059" t="n">
        <v>13.7206166666667</v>
      </c>
      <c r="B2059" t="n">
        <v>0.058531761169434</v>
      </c>
    </row>
    <row r="2060">
      <c r="A2060" t="n">
        <v>13.7272833333334</v>
      </c>
      <c r="B2060" t="n">
        <v>0.058785080909729</v>
      </c>
    </row>
    <row r="2061">
      <c r="A2061" t="n">
        <v>13.73395</v>
      </c>
      <c r="B2061" t="n">
        <v>0.059112906455994</v>
      </c>
    </row>
    <row r="2062">
      <c r="A2062" t="n">
        <v>13.7406166666667</v>
      </c>
      <c r="B2062" t="n">
        <v>0.059112906455994</v>
      </c>
    </row>
    <row r="2063">
      <c r="A2063" t="n">
        <v>13.7472833333334</v>
      </c>
      <c r="B2063" t="n">
        <v>0.058948993682861</v>
      </c>
    </row>
    <row r="2064">
      <c r="A2064" t="n">
        <v>13.75395</v>
      </c>
      <c r="B2064" t="n">
        <v>0.058539211750031</v>
      </c>
    </row>
    <row r="2065">
      <c r="A2065" t="n">
        <v>13.7606166666667</v>
      </c>
      <c r="B2065" t="n">
        <v>0.058010220527649</v>
      </c>
    </row>
    <row r="2066">
      <c r="A2066" t="n">
        <v>13.7672833333334</v>
      </c>
      <c r="B2066" t="n">
        <v>0.057503581047058</v>
      </c>
    </row>
    <row r="2067">
      <c r="A2067" t="n">
        <v>13.77395</v>
      </c>
      <c r="B2067" t="n">
        <v>0.057362020015717</v>
      </c>
    </row>
    <row r="2068">
      <c r="A2068" t="n">
        <v>13.7806166666667</v>
      </c>
      <c r="B2068" t="n">
        <v>0.05745142698288</v>
      </c>
    </row>
    <row r="2069">
      <c r="A2069" t="n">
        <v>13.7872833333334</v>
      </c>
      <c r="B2069" t="n">
        <v>0.057615339756012</v>
      </c>
    </row>
    <row r="2070">
      <c r="A2070" t="n">
        <v>13.79395</v>
      </c>
      <c r="B2070" t="n">
        <v>0.057913362979889</v>
      </c>
    </row>
    <row r="2071">
      <c r="A2071" t="n">
        <v>13.8006166666667</v>
      </c>
      <c r="B2071" t="n">
        <v>0.058233737945557</v>
      </c>
    </row>
    <row r="2072">
      <c r="A2072" t="n">
        <v>13.8072833333334</v>
      </c>
      <c r="B2072" t="n">
        <v>0.058457255363464</v>
      </c>
    </row>
    <row r="2073">
      <c r="A2073" t="n">
        <v>13.81395</v>
      </c>
      <c r="B2073" t="n">
        <v>0.058621168136597</v>
      </c>
    </row>
    <row r="2074">
      <c r="A2074" t="n">
        <v>13.8206166666667</v>
      </c>
      <c r="B2074" t="n">
        <v>0.059112906455994</v>
      </c>
    </row>
    <row r="2075">
      <c r="A2075" t="n">
        <v>13.8272833333334</v>
      </c>
      <c r="B2075" t="n">
        <v>0.059850513935089</v>
      </c>
    </row>
    <row r="2076">
      <c r="A2076" t="n">
        <v>13.83395</v>
      </c>
      <c r="B2076" t="n">
        <v>0.060498714447022</v>
      </c>
    </row>
    <row r="2077">
      <c r="A2077" t="n">
        <v>13.8406166666667</v>
      </c>
      <c r="B2077" t="n">
        <v>0.061094760894775</v>
      </c>
    </row>
    <row r="2078">
      <c r="A2078" t="n">
        <v>13.8472833333334</v>
      </c>
      <c r="B2078" t="n">
        <v>0.061556696891785</v>
      </c>
    </row>
    <row r="2079">
      <c r="A2079" t="n">
        <v>13.85395</v>
      </c>
      <c r="B2079" t="n">
        <v>0.061340630054474</v>
      </c>
    </row>
    <row r="2080">
      <c r="A2080" t="n">
        <v>13.8606166666667</v>
      </c>
      <c r="B2080" t="n">
        <v>0.060237944126129</v>
      </c>
    </row>
    <row r="2081">
      <c r="A2081" t="n">
        <v>13.8672833333334</v>
      </c>
      <c r="B2081" t="n">
        <v>0.059075653553009</v>
      </c>
    </row>
    <row r="2082">
      <c r="A2082" t="n">
        <v>13.87395</v>
      </c>
      <c r="B2082" t="n">
        <v>0.058248639106751</v>
      </c>
    </row>
    <row r="2083">
      <c r="A2083" t="n">
        <v>13.8806166666667</v>
      </c>
      <c r="B2083" t="n">
        <v>0.057458877563477</v>
      </c>
    </row>
    <row r="2084">
      <c r="A2084" t="n">
        <v>13.8872833333334</v>
      </c>
      <c r="B2084" t="n">
        <v>0.056251883506775</v>
      </c>
    </row>
    <row r="2085">
      <c r="A2085" t="n">
        <v>13.89395</v>
      </c>
      <c r="B2085" t="n">
        <v>0.055186450481415</v>
      </c>
    </row>
    <row r="2086">
      <c r="A2086" t="n">
        <v>13.9006166666667</v>
      </c>
      <c r="B2086" t="n">
        <v>0.054746866226196</v>
      </c>
    </row>
    <row r="2087">
      <c r="A2087" t="n">
        <v>13.9072833333334</v>
      </c>
      <c r="B2087" t="n">
        <v>0.05466490983963</v>
      </c>
    </row>
    <row r="2088">
      <c r="A2088" t="n">
        <v>13.91395</v>
      </c>
      <c r="B2088" t="n">
        <v>0.054590404033661</v>
      </c>
    </row>
    <row r="2089">
      <c r="A2089" t="n">
        <v>13.9206166666667</v>
      </c>
      <c r="B2089" t="n">
        <v>0.054553151130676</v>
      </c>
    </row>
    <row r="2090">
      <c r="A2090" t="n">
        <v>13.9272833333334</v>
      </c>
      <c r="B2090" t="n">
        <v>0.055067241191864</v>
      </c>
    </row>
    <row r="2091">
      <c r="A2091" t="n">
        <v>13.93395</v>
      </c>
      <c r="B2091" t="n">
        <v>0.055909156799316</v>
      </c>
    </row>
    <row r="2092">
      <c r="A2092" t="n">
        <v>13.9406166666667</v>
      </c>
      <c r="B2092" t="n">
        <v>0.056438148021698</v>
      </c>
    </row>
    <row r="2093">
      <c r="A2093" t="n">
        <v>13.9472833333334</v>
      </c>
      <c r="B2093" t="n">
        <v>0.056467950344086</v>
      </c>
    </row>
    <row r="2094">
      <c r="A2094" t="n">
        <v>13.95395</v>
      </c>
      <c r="B2094" t="n">
        <v>0.056266784667969</v>
      </c>
    </row>
    <row r="2095">
      <c r="A2095" t="n">
        <v>13.9606166666667</v>
      </c>
      <c r="B2095" t="n">
        <v>0.055916607379913</v>
      </c>
    </row>
    <row r="2096">
      <c r="A2096" t="n">
        <v>13.9672833333334</v>
      </c>
      <c r="B2096" t="n">
        <v>0.055462121963501</v>
      </c>
    </row>
    <row r="2097">
      <c r="A2097" t="n">
        <v>13.97395</v>
      </c>
      <c r="B2097" t="n">
        <v>0.055044889450073</v>
      </c>
    </row>
    <row r="2098">
      <c r="A2098" t="n">
        <v>13.9806166666667</v>
      </c>
      <c r="B2098" t="n">
        <v>0.055186450481415</v>
      </c>
    </row>
    <row r="2099">
      <c r="A2099" t="n">
        <v>13.9872833333334</v>
      </c>
      <c r="B2099" t="n">
        <v>0.055544078350067</v>
      </c>
    </row>
    <row r="2100">
      <c r="A2100" t="n">
        <v>13.99395</v>
      </c>
      <c r="B2100" t="n">
        <v>0.055760145187378</v>
      </c>
    </row>
    <row r="2101">
      <c r="A2101" t="n">
        <v>14.0006166666667</v>
      </c>
      <c r="B2101" t="n">
        <v>0.055834650993347</v>
      </c>
    </row>
    <row r="2102">
      <c r="A2102" t="n">
        <v>14.0072833333334</v>
      </c>
      <c r="B2102" t="n">
        <v>0.055789947509766</v>
      </c>
    </row>
    <row r="2103">
      <c r="A2103" t="n">
        <v>14.01395</v>
      </c>
      <c r="B2103" t="n">
        <v>0.055745244026184</v>
      </c>
    </row>
    <row r="2104">
      <c r="A2104" t="n">
        <v>14.0206166666667</v>
      </c>
      <c r="B2104" t="n">
        <v>0.055506825447083</v>
      </c>
    </row>
    <row r="2105">
      <c r="A2105" t="n">
        <v>14.0272833333334</v>
      </c>
      <c r="B2105" t="n">
        <v>0.055193901062012</v>
      </c>
    </row>
    <row r="2106">
      <c r="A2106" t="n">
        <v>14.03395</v>
      </c>
      <c r="B2106" t="n">
        <v>0.055164098739624</v>
      </c>
    </row>
    <row r="2107">
      <c r="A2107" t="n">
        <v>14.0406166666667</v>
      </c>
      <c r="B2107" t="n">
        <v>0.055432319641113</v>
      </c>
    </row>
    <row r="2108">
      <c r="A2108" t="n">
        <v>14.0472833333334</v>
      </c>
      <c r="B2108" t="n">
        <v>0.055842101573944</v>
      </c>
    </row>
    <row r="2109">
      <c r="A2109" t="n">
        <v>14.05395</v>
      </c>
      <c r="B2109" t="n">
        <v>0.05599856376648</v>
      </c>
    </row>
    <row r="2110">
      <c r="A2110" t="n">
        <v>14.0606166666667</v>
      </c>
      <c r="B2110" t="n">
        <v>0.05563348531723</v>
      </c>
    </row>
    <row r="2111">
      <c r="A2111" t="n">
        <v>14.0672833333334</v>
      </c>
      <c r="B2111" t="n">
        <v>0.054962933063507</v>
      </c>
    </row>
    <row r="2112">
      <c r="A2112" t="n">
        <v>14.07395</v>
      </c>
      <c r="B2112" t="n">
        <v>0.054061412811279</v>
      </c>
    </row>
    <row r="2113">
      <c r="A2113" t="n">
        <v>14.0806166666667</v>
      </c>
      <c r="B2113" t="n">
        <v>0.053234398365021</v>
      </c>
    </row>
    <row r="2114">
      <c r="A2114" t="n">
        <v>14.0872833333334</v>
      </c>
      <c r="B2114" t="n">
        <v>0.052705407142639</v>
      </c>
    </row>
    <row r="2115">
      <c r="A2115" t="n">
        <v>14.09395</v>
      </c>
      <c r="B2115" t="n">
        <v>0.052519142627716</v>
      </c>
    </row>
    <row r="2116">
      <c r="A2116" t="n">
        <v>14.1006166666667</v>
      </c>
      <c r="B2116" t="n">
        <v>0.052690505981445</v>
      </c>
    </row>
    <row r="2117">
      <c r="A2117" t="n">
        <v>14.1072833333334</v>
      </c>
      <c r="B2117" t="n">
        <v>0.052832067012787</v>
      </c>
    </row>
    <row r="2118">
      <c r="A2118" t="n">
        <v>14.11395</v>
      </c>
      <c r="B2118" t="n">
        <v>0.053063035011292</v>
      </c>
    </row>
    <row r="2119">
      <c r="A2119" t="n">
        <v>14.1206166666667</v>
      </c>
      <c r="B2119" t="n">
        <v>0.053368508815765</v>
      </c>
    </row>
    <row r="2120">
      <c r="A2120" t="n">
        <v>14.1272833333334</v>
      </c>
      <c r="B2120" t="n">
        <v>0.053487718105316</v>
      </c>
    </row>
    <row r="2121">
      <c r="A2121" t="n">
        <v>14.13395</v>
      </c>
      <c r="B2121" t="n">
        <v>0.053264200687408</v>
      </c>
    </row>
    <row r="2122">
      <c r="A2122" t="n">
        <v>14.1406166666667</v>
      </c>
      <c r="B2122" t="n">
        <v>0.052705407142639</v>
      </c>
    </row>
    <row r="2123">
      <c r="A2123" t="n">
        <v>14.1472833333334</v>
      </c>
      <c r="B2123" t="n">
        <v>0.052332878112793</v>
      </c>
    </row>
    <row r="2124">
      <c r="A2124" t="n">
        <v>14.15395</v>
      </c>
      <c r="B2124" t="n">
        <v>0.052399933338165</v>
      </c>
    </row>
    <row r="2125">
      <c r="A2125" t="n">
        <v>14.1606166666667</v>
      </c>
      <c r="B2125" t="n">
        <v>0.052899122238159</v>
      </c>
    </row>
    <row r="2126">
      <c r="A2126" t="n">
        <v>14.1672833333334</v>
      </c>
      <c r="B2126" t="n">
        <v>0.053510069847107</v>
      </c>
    </row>
    <row r="2127">
      <c r="A2127" t="n">
        <v>14.17395</v>
      </c>
      <c r="B2127" t="n">
        <v>0.054240226745605</v>
      </c>
    </row>
    <row r="2128">
      <c r="A2128" t="n">
        <v>14.1806166666667</v>
      </c>
      <c r="B2128" t="n">
        <v>0.055156648159027</v>
      </c>
    </row>
    <row r="2129">
      <c r="A2129" t="n">
        <v>14.1872833333334</v>
      </c>
      <c r="B2129" t="n">
        <v>0.056348741054535</v>
      </c>
    </row>
    <row r="2130">
      <c r="A2130" t="n">
        <v>14.19395</v>
      </c>
      <c r="B2130" t="n">
        <v>0.057302415370941</v>
      </c>
    </row>
    <row r="2131">
      <c r="A2131" t="n">
        <v>14.2006166666667</v>
      </c>
      <c r="B2131" t="n">
        <v>0.057600438594818</v>
      </c>
    </row>
    <row r="2132">
      <c r="A2132" t="n">
        <v>14.2072833333334</v>
      </c>
      <c r="B2132" t="n">
        <v>0.057540833950043</v>
      </c>
    </row>
    <row r="2133">
      <c r="A2133" t="n">
        <v>14.21395</v>
      </c>
      <c r="B2133" t="n">
        <v>0.057481229305267</v>
      </c>
    </row>
    <row r="2134">
      <c r="A2134" t="n">
        <v>14.2206166666667</v>
      </c>
      <c r="B2134" t="n">
        <v>0.057779252529144</v>
      </c>
    </row>
    <row r="2135">
      <c r="A2135" t="n">
        <v>14.2272833333334</v>
      </c>
      <c r="B2135" t="n">
        <v>0.057995319366455</v>
      </c>
    </row>
    <row r="2136">
      <c r="A2136" t="n">
        <v>14.23395</v>
      </c>
      <c r="B2136" t="n">
        <v>0.058077275753021</v>
      </c>
    </row>
    <row r="2137">
      <c r="A2137" t="n">
        <v>14.2406166666667</v>
      </c>
      <c r="B2137" t="n">
        <v>0.058159232139587</v>
      </c>
    </row>
    <row r="2138">
      <c r="A2138" t="n">
        <v>14.2472833333334</v>
      </c>
      <c r="B2138" t="n">
        <v>0.058479607105255</v>
      </c>
    </row>
    <row r="2139">
      <c r="A2139" t="n">
        <v>14.25395</v>
      </c>
      <c r="B2139" t="n">
        <v>0.059053301811218</v>
      </c>
    </row>
    <row r="2140">
      <c r="A2140" t="n">
        <v>14.2606166666667</v>
      </c>
      <c r="B2140" t="n">
        <v>0.059418380260468</v>
      </c>
    </row>
    <row r="2141">
      <c r="A2141" t="n">
        <v>14.2672833333334</v>
      </c>
      <c r="B2141" t="n">
        <v>0.059537589550018</v>
      </c>
    </row>
    <row r="2142">
      <c r="A2142" t="n">
        <v>14.27395</v>
      </c>
      <c r="B2142" t="n">
        <v>0.059202313423157</v>
      </c>
    </row>
    <row r="2143">
      <c r="A2143" t="n">
        <v>14.2806166666667</v>
      </c>
      <c r="B2143" t="n">
        <v>0.058673322200775</v>
      </c>
    </row>
    <row r="2144">
      <c r="A2144" t="n">
        <v>14.2872833333334</v>
      </c>
      <c r="B2144" t="n">
        <v>0.057950615882874</v>
      </c>
    </row>
    <row r="2145">
      <c r="A2145" t="n">
        <v>14.29395</v>
      </c>
      <c r="B2145" t="n">
        <v>0.057145953178406</v>
      </c>
    </row>
    <row r="2146">
      <c r="A2146" t="n">
        <v>14.3006166666667</v>
      </c>
      <c r="B2146" t="n">
        <v>0.056661665439606</v>
      </c>
    </row>
    <row r="2147">
      <c r="A2147" t="n">
        <v>14.3072833333334</v>
      </c>
      <c r="B2147" t="n">
        <v>0.056527554988861</v>
      </c>
    </row>
    <row r="2148">
      <c r="A2148" t="n">
        <v>14.31395</v>
      </c>
      <c r="B2148" t="n">
        <v>0.056818127632141</v>
      </c>
    </row>
    <row r="2149">
      <c r="A2149" t="n">
        <v>14.3206166666667</v>
      </c>
      <c r="B2149" t="n">
        <v>0.057600438594818</v>
      </c>
    </row>
    <row r="2150">
      <c r="A2150" t="n">
        <v>14.3272833333334</v>
      </c>
      <c r="B2150" t="n">
        <v>0.058747828006744</v>
      </c>
    </row>
    <row r="2151">
      <c r="A2151" t="n">
        <v>14.33395</v>
      </c>
      <c r="B2151" t="n">
        <v>0.05987286567688</v>
      </c>
    </row>
    <row r="2152">
      <c r="A2152" t="n">
        <v>14.3406166666667</v>
      </c>
      <c r="B2152" t="n">
        <v>0.060401856899261</v>
      </c>
    </row>
    <row r="2153">
      <c r="A2153" t="n">
        <v>14.3472833333334</v>
      </c>
      <c r="B2153" t="n">
        <v>0.060632824897766</v>
      </c>
    </row>
    <row r="2154">
      <c r="A2154" t="n">
        <v>14.35395</v>
      </c>
      <c r="B2154" t="n">
        <v>0.060804188251495</v>
      </c>
    </row>
    <row r="2155">
      <c r="A2155" t="n">
        <v>14.3606166666667</v>
      </c>
      <c r="B2155" t="n">
        <v>0.060223042964935</v>
      </c>
    </row>
    <row r="2156">
      <c r="A2156" t="n">
        <v>14.3672833333334</v>
      </c>
      <c r="B2156" t="n">
        <v>0.058814883232117</v>
      </c>
    </row>
    <row r="2157">
      <c r="A2157" t="n">
        <v>14.37395</v>
      </c>
      <c r="B2157" t="n">
        <v>0.057116150856018</v>
      </c>
    </row>
    <row r="2158">
      <c r="A2158" t="n">
        <v>14.3806166666667</v>
      </c>
      <c r="B2158" t="n">
        <v>0.055916607379913</v>
      </c>
    </row>
    <row r="2159">
      <c r="A2159" t="n">
        <v>14.3872833333334</v>
      </c>
      <c r="B2159" t="n">
        <v>0.055126845836639</v>
      </c>
    </row>
    <row r="2160">
      <c r="A2160" t="n">
        <v>14.39395</v>
      </c>
      <c r="B2160" t="n">
        <v>0.054582953453064</v>
      </c>
    </row>
    <row r="2161">
      <c r="A2161" t="n">
        <v>14.4006166666667</v>
      </c>
      <c r="B2161" t="n">
        <v>0.054575502872467</v>
      </c>
    </row>
    <row r="2162">
      <c r="A2162" t="n">
        <v>14.4072833333334</v>
      </c>
      <c r="B2162" t="n">
        <v>0.054843723773956</v>
      </c>
    </row>
    <row r="2163">
      <c r="A2163" t="n">
        <v>14.41395</v>
      </c>
      <c r="B2163" t="n">
        <v>0.055402517318726</v>
      </c>
    </row>
    <row r="2164">
      <c r="A2164" t="n">
        <v>14.4206166666667</v>
      </c>
      <c r="B2164" t="n">
        <v>0.056050717830658</v>
      </c>
    </row>
    <row r="2165">
      <c r="A2165" t="n">
        <v>14.4272833333334</v>
      </c>
      <c r="B2165" t="n">
        <v>0.056818127632141</v>
      </c>
    </row>
    <row r="2166">
      <c r="A2166" t="n">
        <v>14.43395</v>
      </c>
      <c r="B2166" t="n">
        <v>0.057384371757507</v>
      </c>
    </row>
    <row r="2167">
      <c r="A2167" t="n">
        <v>14.4406166666667</v>
      </c>
      <c r="B2167" t="n">
        <v>0.057801604270935</v>
      </c>
    </row>
    <row r="2168">
      <c r="A2168" t="n">
        <v>14.4472833333334</v>
      </c>
      <c r="B2168" t="n">
        <v>0.058144330978394</v>
      </c>
    </row>
    <row r="2169">
      <c r="A2169" t="n">
        <v>14.45395</v>
      </c>
      <c r="B2169" t="n">
        <v>0.058233737945557</v>
      </c>
    </row>
    <row r="2170">
      <c r="A2170" t="n">
        <v>14.4606166666667</v>
      </c>
      <c r="B2170" t="n">
        <v>0.058002769947052</v>
      </c>
    </row>
    <row r="2171">
      <c r="A2171" t="n">
        <v>14.4672833333334</v>
      </c>
      <c r="B2171" t="n">
        <v>0.057563185691834</v>
      </c>
    </row>
    <row r="2172">
      <c r="A2172" t="n">
        <v>14.47395</v>
      </c>
      <c r="B2172" t="n">
        <v>0.057302415370941</v>
      </c>
    </row>
    <row r="2173">
      <c r="A2173" t="n">
        <v>14.4806166666667</v>
      </c>
      <c r="B2173" t="n">
        <v>0.057168304920197</v>
      </c>
    </row>
    <row r="2174">
      <c r="A2174" t="n">
        <v>14.4872833333334</v>
      </c>
      <c r="B2174" t="n">
        <v>0.057101249694824</v>
      </c>
    </row>
    <row r="2175">
      <c r="A2175" t="n">
        <v>14.49395</v>
      </c>
      <c r="B2175" t="n">
        <v>0.057026743888855</v>
      </c>
    </row>
    <row r="2176">
      <c r="A2176" t="n">
        <v>14.5006166666667</v>
      </c>
      <c r="B2176" t="n">
        <v>0.056944787502289</v>
      </c>
    </row>
    <row r="2177">
      <c r="A2177" t="n">
        <v>14.5072833333334</v>
      </c>
      <c r="B2177" t="n">
        <v>0.056840479373932</v>
      </c>
    </row>
    <row r="2178">
      <c r="A2178" t="n">
        <v>14.51395</v>
      </c>
      <c r="B2178" t="n">
        <v>0.056542456150055</v>
      </c>
    </row>
    <row r="2179">
      <c r="A2179" t="n">
        <v>14.5206166666667</v>
      </c>
      <c r="B2179" t="n">
        <v>0.056274235248566</v>
      </c>
    </row>
    <row r="2180">
      <c r="A2180" t="n">
        <v>14.5272833333334</v>
      </c>
      <c r="B2180" t="n">
        <v>0.056624412536621</v>
      </c>
    </row>
    <row r="2181">
      <c r="A2181" t="n">
        <v>14.53395</v>
      </c>
      <c r="B2181" t="n">
        <v>0.057496130466461</v>
      </c>
    </row>
    <row r="2182">
      <c r="A2182" t="n">
        <v>14.5406166666667</v>
      </c>
      <c r="B2182" t="n">
        <v>0.058613717556</v>
      </c>
    </row>
    <row r="2183">
      <c r="A2183" t="n">
        <v>14.5472833333334</v>
      </c>
      <c r="B2183" t="n">
        <v>0.059641897678375</v>
      </c>
    </row>
    <row r="2184">
      <c r="A2184" t="n">
        <v>14.55395</v>
      </c>
      <c r="B2184" t="n">
        <v>0.060595571994782</v>
      </c>
    </row>
    <row r="2185">
      <c r="A2185" t="n">
        <v>14.5606166666667</v>
      </c>
      <c r="B2185" t="n">
        <v>0.061050057411194</v>
      </c>
    </row>
    <row r="2186">
      <c r="A2186" t="n">
        <v>14.5672833333334</v>
      </c>
      <c r="B2186" t="n">
        <v>0.060543417930603</v>
      </c>
    </row>
    <row r="2187">
      <c r="A2187" t="n">
        <v>14.57395</v>
      </c>
      <c r="B2187" t="n">
        <v>0.059626996517181</v>
      </c>
    </row>
    <row r="2188">
      <c r="A2188" t="n">
        <v>14.5806166666667</v>
      </c>
      <c r="B2188" t="n">
        <v>0.058598816394806</v>
      </c>
    </row>
    <row r="2189">
      <c r="A2189" t="n">
        <v>14.5872833333334</v>
      </c>
      <c r="B2189" t="n">
        <v>0.05766749382019</v>
      </c>
    </row>
    <row r="2190">
      <c r="A2190" t="n">
        <v>14.59395</v>
      </c>
      <c r="B2190" t="n">
        <v>0.056952238082886</v>
      </c>
    </row>
    <row r="2191">
      <c r="A2191" t="n">
        <v>14.6006166666667</v>
      </c>
      <c r="B2191" t="n">
        <v>0.056669116020203</v>
      </c>
    </row>
    <row r="2192">
      <c r="A2192" t="n">
        <v>14.6072833333334</v>
      </c>
      <c r="B2192" t="n">
        <v>0.056952238082886</v>
      </c>
    </row>
    <row r="2193">
      <c r="A2193" t="n">
        <v>14.61395</v>
      </c>
      <c r="B2193" t="n">
        <v>0.057496130466461</v>
      </c>
    </row>
    <row r="2194">
      <c r="A2194" t="n">
        <v>14.6206166666667</v>
      </c>
      <c r="B2194" t="n">
        <v>0.058196485042572</v>
      </c>
    </row>
    <row r="2195">
      <c r="A2195" t="n">
        <v>14.6272833333334</v>
      </c>
      <c r="B2195" t="n">
        <v>0.058822333812714</v>
      </c>
    </row>
    <row r="2196">
      <c r="A2196" t="n">
        <v>14.63395</v>
      </c>
      <c r="B2196" t="n">
        <v>0.059112906455994</v>
      </c>
    </row>
    <row r="2197">
      <c r="A2197" t="n">
        <v>14.6406166666667</v>
      </c>
      <c r="B2197" t="n">
        <v>0.059418380260468</v>
      </c>
    </row>
    <row r="2198">
      <c r="A2198" t="n">
        <v>14.6472833333334</v>
      </c>
      <c r="B2198" t="n">
        <v>0.060215592384338</v>
      </c>
    </row>
    <row r="2199">
      <c r="A2199" t="n">
        <v>14.65395</v>
      </c>
      <c r="B2199" t="n">
        <v>0.061288475990295</v>
      </c>
    </row>
    <row r="2200">
      <c r="A2200" t="n">
        <v>14.6606166666667</v>
      </c>
      <c r="B2200" t="n">
        <v>0.062055885791779</v>
      </c>
    </row>
    <row r="2201">
      <c r="A2201" t="n">
        <v>14.6672833333334</v>
      </c>
      <c r="B2201" t="n">
        <v>0.062435865402222</v>
      </c>
    </row>
    <row r="2202">
      <c r="A2202" t="n">
        <v>14.67395</v>
      </c>
      <c r="B2202" t="n">
        <v>0.062897801399231</v>
      </c>
    </row>
    <row r="2203">
      <c r="A2203" t="n">
        <v>14.6806166666667</v>
      </c>
      <c r="B2203" t="n">
        <v>0.063508749008179</v>
      </c>
    </row>
    <row r="2204">
      <c r="A2204" t="n">
        <v>14.6872833333334</v>
      </c>
      <c r="B2204" t="n">
        <v>0.063464045524597</v>
      </c>
    </row>
    <row r="2205">
      <c r="A2205" t="n">
        <v>14.69395</v>
      </c>
      <c r="B2205" t="n">
        <v>0.06250292062759399</v>
      </c>
    </row>
    <row r="2206">
      <c r="A2206" t="n">
        <v>14.7006166666667</v>
      </c>
      <c r="B2206" t="n">
        <v>0.061057507991791</v>
      </c>
    </row>
    <row r="2207">
      <c r="A2207" t="n">
        <v>14.7072833333334</v>
      </c>
      <c r="B2207" t="n">
        <v>0.059753656387329</v>
      </c>
    </row>
    <row r="2208">
      <c r="A2208" t="n">
        <v>14.71395</v>
      </c>
      <c r="B2208" t="n">
        <v>0.058993697166443</v>
      </c>
    </row>
    <row r="2209">
      <c r="A2209" t="n">
        <v>14.7206166666667</v>
      </c>
      <c r="B2209" t="n">
        <v>0.058263540267944</v>
      </c>
    </row>
    <row r="2210">
      <c r="A2210" t="n">
        <v>14.7272833333334</v>
      </c>
      <c r="B2210" t="n">
        <v>0.057816505432129</v>
      </c>
    </row>
    <row r="2211">
      <c r="A2211" t="n">
        <v>14.73395</v>
      </c>
      <c r="B2211" t="n">
        <v>0.057622790336609</v>
      </c>
    </row>
    <row r="2212">
      <c r="A2212" t="n">
        <v>14.7406166666667</v>
      </c>
      <c r="B2212" t="n">
        <v>0.058211386203766</v>
      </c>
    </row>
    <row r="2213">
      <c r="A2213" t="n">
        <v>14.7472833333334</v>
      </c>
      <c r="B2213" t="n">
        <v>0.059239566326141</v>
      </c>
    </row>
    <row r="2214">
      <c r="A2214" t="n">
        <v>14.75395</v>
      </c>
      <c r="B2214" t="n">
        <v>0.059902667999268</v>
      </c>
    </row>
    <row r="2215">
      <c r="A2215" t="n">
        <v>14.7606166666667</v>
      </c>
      <c r="B2215" t="n">
        <v>0.060006976127625</v>
      </c>
    </row>
    <row r="2216">
      <c r="A2216" t="n">
        <v>14.7672833333334</v>
      </c>
      <c r="B2216" t="n">
        <v>0.059686601161957</v>
      </c>
    </row>
    <row r="2217">
      <c r="A2217" t="n">
        <v>14.77395</v>
      </c>
      <c r="B2217" t="n">
        <v>0.059381127357483</v>
      </c>
    </row>
    <row r="2218">
      <c r="A2218" t="n">
        <v>14.7806166666667</v>
      </c>
      <c r="B2218" t="n">
        <v>0.058636069297791</v>
      </c>
    </row>
    <row r="2219">
      <c r="A2219" t="n">
        <v>14.7872833333334</v>
      </c>
      <c r="B2219" t="n">
        <v>0.057466328144074</v>
      </c>
    </row>
    <row r="2220">
      <c r="A2220" t="n">
        <v>14.79395</v>
      </c>
      <c r="B2220" t="n">
        <v>0.056356191635132</v>
      </c>
    </row>
    <row r="2221">
      <c r="A2221" t="n">
        <v>14.8006166666667</v>
      </c>
      <c r="B2221" t="n">
        <v>0.056043267250061</v>
      </c>
    </row>
    <row r="2222">
      <c r="A2222" t="n">
        <v>14.8072833333334</v>
      </c>
      <c r="B2222" t="n">
        <v>0.0566765666008</v>
      </c>
    </row>
    <row r="2223">
      <c r="A2223" t="n">
        <v>14.81395</v>
      </c>
      <c r="B2223" t="n">
        <v>0.057779252529144</v>
      </c>
    </row>
    <row r="2224">
      <c r="A2224" t="n">
        <v>14.8206166666667</v>
      </c>
      <c r="B2224" t="n">
        <v>0.058956444263458</v>
      </c>
    </row>
    <row r="2225">
      <c r="A2225" t="n">
        <v>14.8272833333334</v>
      </c>
      <c r="B2225" t="n">
        <v>0.059723854064941</v>
      </c>
    </row>
    <row r="2226">
      <c r="A2226" t="n">
        <v>14.83395</v>
      </c>
      <c r="B2226" t="n">
        <v>0.060200691223145</v>
      </c>
    </row>
    <row r="2227">
      <c r="A2227" t="n">
        <v>14.8406166666667</v>
      </c>
      <c r="B2227" t="n">
        <v>0.060483813285828</v>
      </c>
    </row>
    <row r="2228">
      <c r="A2228" t="n">
        <v>14.8472833333334</v>
      </c>
      <c r="B2228" t="n">
        <v>0.060670077800751</v>
      </c>
    </row>
    <row r="2229">
      <c r="A2229" t="n">
        <v>14.85395</v>
      </c>
      <c r="B2229" t="n">
        <v>0.06074458360672</v>
      </c>
    </row>
    <row r="2230">
      <c r="A2230" t="n">
        <v>14.8606166666667</v>
      </c>
      <c r="B2230" t="n">
        <v>0.060752034187317</v>
      </c>
    </row>
    <row r="2231">
      <c r="A2231" t="n">
        <v>14.8672833333334</v>
      </c>
      <c r="B2231" t="n">
        <v>0.061243772506714</v>
      </c>
    </row>
    <row r="2232">
      <c r="A2232" t="n">
        <v>14.87395</v>
      </c>
      <c r="B2232" t="n">
        <v>0.062212347984314</v>
      </c>
    </row>
    <row r="2233">
      <c r="A2233" t="n">
        <v>14.8806166666667</v>
      </c>
      <c r="B2233" t="n">
        <v>0.06290525197982801</v>
      </c>
    </row>
    <row r="2234">
      <c r="A2234" t="n">
        <v>14.8872833333334</v>
      </c>
      <c r="B2234" t="n">
        <v>0.062771141529083</v>
      </c>
    </row>
    <row r="2235">
      <c r="A2235" t="n">
        <v>14.89395</v>
      </c>
      <c r="B2235" t="n">
        <v>0.062122941017151</v>
      </c>
    </row>
    <row r="2236">
      <c r="A2236" t="n">
        <v>14.9006166666667</v>
      </c>
      <c r="B2236" t="n">
        <v>0.061690807342529</v>
      </c>
    </row>
    <row r="2237">
      <c r="A2237" t="n">
        <v>14.9072833333334</v>
      </c>
      <c r="B2237" t="n">
        <v>0.061459839344025</v>
      </c>
    </row>
    <row r="2238">
      <c r="A2238" t="n">
        <v>14.91395</v>
      </c>
      <c r="B2238" t="n">
        <v>0.061161816120148</v>
      </c>
    </row>
    <row r="2239">
      <c r="A2239" t="n">
        <v>14.9206166666667</v>
      </c>
      <c r="B2239" t="n">
        <v>0.061191618442535</v>
      </c>
    </row>
    <row r="2240">
      <c r="A2240" t="n">
        <v>14.9272833333334</v>
      </c>
      <c r="B2240" t="n">
        <v>0.061921775341034</v>
      </c>
    </row>
    <row r="2241">
      <c r="A2241" t="n">
        <v>14.93395</v>
      </c>
      <c r="B2241" t="n">
        <v>0.06292015314102201</v>
      </c>
    </row>
    <row r="2242">
      <c r="A2242" t="n">
        <v>14.9406166666667</v>
      </c>
      <c r="B2242" t="n">
        <v>0.06336718797683701</v>
      </c>
    </row>
    <row r="2243">
      <c r="A2243" t="n">
        <v>14.9472833333334</v>
      </c>
      <c r="B2243" t="n">
        <v>0.06296485662460299</v>
      </c>
    </row>
    <row r="2244">
      <c r="A2244" t="n">
        <v>14.95395</v>
      </c>
      <c r="B2244" t="n">
        <v>0.06219744682312</v>
      </c>
    </row>
    <row r="2245">
      <c r="A2245" t="n">
        <v>14.9606166666667</v>
      </c>
      <c r="B2245" t="n">
        <v>0.061288475990295</v>
      </c>
    </row>
    <row r="2246">
      <c r="A2246" t="n">
        <v>14.9672833333334</v>
      </c>
      <c r="B2246" t="n">
        <v>0.060483813285828</v>
      </c>
    </row>
    <row r="2247">
      <c r="A2247" t="n">
        <v>14.97395</v>
      </c>
      <c r="B2247" t="n">
        <v>0.059887766838074</v>
      </c>
    </row>
    <row r="2248">
      <c r="A2248" t="n">
        <v>14.9806166666667</v>
      </c>
      <c r="B2248" t="n">
        <v>0.059880316257477</v>
      </c>
    </row>
    <row r="2249">
      <c r="A2249" t="n">
        <v>14.9872833333334</v>
      </c>
      <c r="B2249" t="n">
        <v>0.060662627220154</v>
      </c>
    </row>
    <row r="2250">
      <c r="A2250" t="n">
        <v>14.99395</v>
      </c>
      <c r="B2250" t="n">
        <v>0.061489641666412</v>
      </c>
    </row>
    <row r="2251">
      <c r="A2251" t="n">
        <v>15.0006166666667</v>
      </c>
      <c r="B2251" t="n">
        <v>0.061780214309692</v>
      </c>
    </row>
    <row r="2252">
      <c r="A2252" t="n">
        <v>15.0072833333334</v>
      </c>
      <c r="B2252" t="n">
        <v>0.061213970184326</v>
      </c>
    </row>
    <row r="2253">
      <c r="A2253" t="n">
        <v>15.01395</v>
      </c>
      <c r="B2253" t="n">
        <v>0.060476362705231</v>
      </c>
    </row>
    <row r="2254">
      <c r="A2254" t="n">
        <v>15.0206166666667</v>
      </c>
      <c r="B2254" t="n">
        <v>0.059761106967926</v>
      </c>
    </row>
    <row r="2255">
      <c r="A2255" t="n">
        <v>15.0272833333334</v>
      </c>
      <c r="B2255" t="n">
        <v>0.058948993682861</v>
      </c>
    </row>
    <row r="2256">
      <c r="A2256" t="n">
        <v>15.03395</v>
      </c>
      <c r="B2256" t="n">
        <v>0.058397650718689</v>
      </c>
    </row>
    <row r="2257">
      <c r="A2257" t="n">
        <v>15.0406166666667</v>
      </c>
      <c r="B2257" t="n">
        <v>0.058308243751526</v>
      </c>
    </row>
    <row r="2258">
      <c r="A2258" t="n">
        <v>15.0472833333334</v>
      </c>
      <c r="B2258" t="n">
        <v>0.058732926845551</v>
      </c>
    </row>
    <row r="2259">
      <c r="A2259" t="n">
        <v>15.05395</v>
      </c>
      <c r="B2259" t="n">
        <v>0.059247016906738</v>
      </c>
    </row>
    <row r="2260">
      <c r="A2260" t="n">
        <v>15.0606166666667</v>
      </c>
      <c r="B2260" t="n">
        <v>0.059671700000763</v>
      </c>
    </row>
    <row r="2261">
      <c r="A2261" t="n">
        <v>15.0672833333334</v>
      </c>
      <c r="B2261" t="n">
        <v>0.060021877288818</v>
      </c>
    </row>
    <row r="2262">
      <c r="A2262" t="n">
        <v>15.07395</v>
      </c>
      <c r="B2262" t="n">
        <v>0.060223042964935</v>
      </c>
    </row>
    <row r="2263">
      <c r="A2263" t="n">
        <v>15.0806166666667</v>
      </c>
      <c r="B2263" t="n">
        <v>0.060617923736572</v>
      </c>
    </row>
    <row r="2264">
      <c r="A2264" t="n">
        <v>15.0872833333334</v>
      </c>
      <c r="B2264" t="n">
        <v>0.061258673667908</v>
      </c>
    </row>
    <row r="2265">
      <c r="A2265" t="n">
        <v>15.09395</v>
      </c>
      <c r="B2265" t="n">
        <v>0.061862170696259</v>
      </c>
    </row>
    <row r="2266">
      <c r="A2266" t="n">
        <v>15.1006166666667</v>
      </c>
      <c r="B2266" t="n">
        <v>0.062264502048492</v>
      </c>
    </row>
    <row r="2267">
      <c r="A2267" t="n">
        <v>15.1072833333334</v>
      </c>
      <c r="B2267" t="n">
        <v>0.062555074691772</v>
      </c>
    </row>
    <row r="2268">
      <c r="A2268" t="n">
        <v>15.11395</v>
      </c>
      <c r="B2268" t="n">
        <v>0.06306916475296</v>
      </c>
    </row>
    <row r="2269">
      <c r="A2269" t="n">
        <v>15.1206166666667</v>
      </c>
      <c r="B2269" t="n">
        <v>0.06335973739624</v>
      </c>
    </row>
    <row r="2270">
      <c r="A2270" t="n">
        <v>15.1272833333334</v>
      </c>
      <c r="B2270" t="n">
        <v>0.063233077526093</v>
      </c>
    </row>
    <row r="2271">
      <c r="A2271" t="n">
        <v>15.13395</v>
      </c>
      <c r="B2271" t="n">
        <v>0.063128769397736</v>
      </c>
    </row>
    <row r="2272">
      <c r="A2272" t="n">
        <v>15.1406166666667</v>
      </c>
      <c r="B2272" t="n">
        <v>0.06341189146041901</v>
      </c>
    </row>
    <row r="2273">
      <c r="A2273" t="n">
        <v>15.1472833333334</v>
      </c>
      <c r="B2273" t="n">
        <v>0.06388872861862201</v>
      </c>
    </row>
    <row r="2274">
      <c r="A2274" t="n">
        <v>15.15395</v>
      </c>
      <c r="B2274" t="n">
        <v>0.06382912397384601</v>
      </c>
    </row>
    <row r="2275">
      <c r="A2275" t="n">
        <v>15.1606166666667</v>
      </c>
      <c r="B2275" t="n">
        <v>0.063419342041016</v>
      </c>
    </row>
    <row r="2276">
      <c r="A2276" t="n">
        <v>15.1672833333334</v>
      </c>
      <c r="B2276" t="n">
        <v>0.063203275203705</v>
      </c>
    </row>
    <row r="2277">
      <c r="A2277" t="n">
        <v>15.17395</v>
      </c>
      <c r="B2277" t="n">
        <v>0.063121318817139</v>
      </c>
    </row>
    <row r="2278">
      <c r="A2278" t="n">
        <v>15.1806166666667</v>
      </c>
      <c r="B2278" t="n">
        <v>0.062882900238037</v>
      </c>
    </row>
    <row r="2279">
      <c r="A2279" t="n">
        <v>15.1872833333334</v>
      </c>
      <c r="B2279" t="n">
        <v>0.062547624111176</v>
      </c>
    </row>
    <row r="2280">
      <c r="A2280" t="n">
        <v>15.19395</v>
      </c>
      <c r="B2280" t="n">
        <v>0.06277859210968</v>
      </c>
    </row>
    <row r="2281">
      <c r="A2281" t="n">
        <v>15.2006166666667</v>
      </c>
      <c r="B2281" t="n">
        <v>0.063337385654449</v>
      </c>
    </row>
    <row r="2282">
      <c r="A2282" t="n">
        <v>15.2072833333334</v>
      </c>
      <c r="B2282" t="n">
        <v>0.063575804233551</v>
      </c>
    </row>
    <row r="2283">
      <c r="A2283" t="n">
        <v>15.21395</v>
      </c>
      <c r="B2283" t="n">
        <v>0.06326287984848</v>
      </c>
    </row>
    <row r="2284">
      <c r="A2284" t="n">
        <v>15.2206166666667</v>
      </c>
      <c r="B2284" t="n">
        <v>0.062741339206696</v>
      </c>
    </row>
    <row r="2285">
      <c r="A2285" t="n">
        <v>15.2272833333334</v>
      </c>
      <c r="B2285" t="n">
        <v>0.062420964241028</v>
      </c>
    </row>
    <row r="2286">
      <c r="A2286" t="n">
        <v>15.23395</v>
      </c>
      <c r="B2286" t="n">
        <v>0.062182545661926</v>
      </c>
    </row>
    <row r="2287">
      <c r="A2287" t="n">
        <v>15.2406166666667</v>
      </c>
      <c r="B2287" t="n">
        <v>0.062182545661926</v>
      </c>
    </row>
    <row r="2288">
      <c r="A2288" t="n">
        <v>15.2472833333334</v>
      </c>
      <c r="B2288" t="n">
        <v>0.062607228755951</v>
      </c>
    </row>
    <row r="2289">
      <c r="A2289" t="n">
        <v>15.25395</v>
      </c>
      <c r="B2289" t="n">
        <v>0.06348639726638799</v>
      </c>
    </row>
    <row r="2290">
      <c r="A2290" t="n">
        <v>15.2606166666667</v>
      </c>
      <c r="B2290" t="n">
        <v>0.06432831287384</v>
      </c>
    </row>
    <row r="2291">
      <c r="A2291" t="n">
        <v>15.2672833333334</v>
      </c>
      <c r="B2291" t="n">
        <v>0.06471574306488</v>
      </c>
    </row>
    <row r="2292">
      <c r="A2292" t="n">
        <v>15.27395</v>
      </c>
      <c r="B2292" t="n">
        <v>0.064723193645477</v>
      </c>
    </row>
    <row r="2293">
      <c r="A2293" t="n">
        <v>15.2806166666667</v>
      </c>
      <c r="B2293" t="n">
        <v>0.064514577388763</v>
      </c>
    </row>
    <row r="2294">
      <c r="A2294" t="n">
        <v>15.2872833333334</v>
      </c>
      <c r="B2294" t="n">
        <v>0.064060091972351</v>
      </c>
    </row>
    <row r="2295">
      <c r="A2295" t="n">
        <v>15.29395</v>
      </c>
      <c r="B2295" t="n">
        <v>0.06335973739624</v>
      </c>
    </row>
    <row r="2296">
      <c r="A2296" t="n">
        <v>15.3006166666667</v>
      </c>
      <c r="B2296" t="n">
        <v>0.062793493270874</v>
      </c>
    </row>
    <row r="2297">
      <c r="A2297" t="n">
        <v>15.3072833333334</v>
      </c>
      <c r="B2297" t="n">
        <v>0.06258487701416</v>
      </c>
    </row>
    <row r="2298">
      <c r="A2298" t="n">
        <v>15.31395</v>
      </c>
      <c r="B2298" t="n">
        <v>0.062428414821625</v>
      </c>
    </row>
    <row r="2299">
      <c r="A2299" t="n">
        <v>15.3206166666667</v>
      </c>
      <c r="B2299" t="n">
        <v>0.061921775341034</v>
      </c>
    </row>
    <row r="2300">
      <c r="A2300" t="n">
        <v>15.3272833333334</v>
      </c>
      <c r="B2300" t="n">
        <v>0.061392784118652</v>
      </c>
    </row>
    <row r="2301">
      <c r="A2301" t="n">
        <v>15.33395</v>
      </c>
      <c r="B2301" t="n">
        <v>0.06132572889328</v>
      </c>
    </row>
    <row r="2302">
      <c r="A2302" t="n">
        <v>15.3406166666667</v>
      </c>
      <c r="B2302" t="n">
        <v>0.061489641666412</v>
      </c>
    </row>
    <row r="2303">
      <c r="A2303" t="n">
        <v>15.3472833333334</v>
      </c>
      <c r="B2303" t="n">
        <v>0.061497092247009</v>
      </c>
    </row>
    <row r="2304">
      <c r="A2304" t="n">
        <v>15.35395</v>
      </c>
      <c r="B2304" t="n">
        <v>0.061169266700745</v>
      </c>
    </row>
    <row r="2305">
      <c r="A2305" t="n">
        <v>15.3606166666667</v>
      </c>
      <c r="B2305" t="n">
        <v>0.06093829870224</v>
      </c>
    </row>
    <row r="2306">
      <c r="A2306" t="n">
        <v>15.3672833333334</v>
      </c>
      <c r="B2306" t="n">
        <v>0.060752034187317</v>
      </c>
    </row>
    <row r="2307">
      <c r="A2307" t="n">
        <v>15.37395</v>
      </c>
      <c r="B2307" t="n">
        <v>0.060625374317169</v>
      </c>
    </row>
    <row r="2308">
      <c r="A2308" t="n">
        <v>15.3806166666667</v>
      </c>
      <c r="B2308" t="n">
        <v>0.060677528381348</v>
      </c>
    </row>
    <row r="2309">
      <c r="A2309" t="n">
        <v>15.3872833333334</v>
      </c>
      <c r="B2309" t="n">
        <v>0.061117112636566</v>
      </c>
    </row>
    <row r="2310">
      <c r="A2310" t="n">
        <v>15.39395</v>
      </c>
      <c r="B2310" t="n">
        <v>0.061787664890289</v>
      </c>
    </row>
    <row r="2311">
      <c r="A2311" t="n">
        <v>15.4006166666667</v>
      </c>
      <c r="B2311" t="n">
        <v>0.062219798564911</v>
      </c>
    </row>
    <row r="2312">
      <c r="A2312" t="n">
        <v>15.4072833333334</v>
      </c>
      <c r="B2312" t="n">
        <v>0.062063336372376</v>
      </c>
    </row>
    <row r="2313">
      <c r="A2313" t="n">
        <v>15.41395</v>
      </c>
      <c r="B2313" t="n">
        <v>0.061534345149994</v>
      </c>
    </row>
    <row r="2314">
      <c r="A2314" t="n">
        <v>15.4206166666667</v>
      </c>
      <c r="B2314" t="n">
        <v>0.060960650444031</v>
      </c>
    </row>
    <row r="2315">
      <c r="A2315" t="n">
        <v>15.4272833333334</v>
      </c>
      <c r="B2315" t="n">
        <v>0.06045401096344</v>
      </c>
    </row>
    <row r="2316">
      <c r="A2316" t="n">
        <v>15.43395</v>
      </c>
      <c r="B2316" t="n">
        <v>0.060223042964935</v>
      </c>
    </row>
    <row r="2317">
      <c r="A2317" t="n">
        <v>15.4406166666667</v>
      </c>
      <c r="B2317" t="n">
        <v>0.060826539993286</v>
      </c>
    </row>
    <row r="2318">
      <c r="A2318" t="n">
        <v>15.4472833333334</v>
      </c>
      <c r="B2318" t="n">
        <v>0.062473118305206</v>
      </c>
    </row>
    <row r="2319">
      <c r="A2319" t="n">
        <v>15.45395</v>
      </c>
      <c r="B2319" t="n">
        <v>0.064343214035034</v>
      </c>
    </row>
    <row r="2320">
      <c r="A2320" t="n">
        <v>15.4606166666667</v>
      </c>
      <c r="B2320" t="n">
        <v>0.065557658672333</v>
      </c>
    </row>
    <row r="2321">
      <c r="A2321" t="n">
        <v>15.4672833333334</v>
      </c>
      <c r="B2321" t="n">
        <v>0.065907835960388</v>
      </c>
    </row>
    <row r="2322">
      <c r="A2322" t="n">
        <v>15.47395</v>
      </c>
      <c r="B2322" t="n">
        <v>0.066064298152924</v>
      </c>
    </row>
    <row r="2323">
      <c r="A2323" t="n">
        <v>15.4806166666667</v>
      </c>
      <c r="B2323" t="n">
        <v>0.06582587957382199</v>
      </c>
    </row>
    <row r="2324">
      <c r="A2324" t="n">
        <v>15.4872833333334</v>
      </c>
      <c r="B2324" t="n">
        <v>0.065356492996216</v>
      </c>
    </row>
    <row r="2325">
      <c r="A2325" t="n">
        <v>15.49395</v>
      </c>
      <c r="B2325" t="n">
        <v>0.064976513385773</v>
      </c>
    </row>
    <row r="2326">
      <c r="A2326" t="n">
        <v>15.5006166666667</v>
      </c>
      <c r="B2326" t="n">
        <v>0.065222382545471</v>
      </c>
    </row>
    <row r="2327">
      <c r="A2327" t="n">
        <v>15.5072833333334</v>
      </c>
      <c r="B2327" t="n">
        <v>0.06579607725143399</v>
      </c>
    </row>
    <row r="2328">
      <c r="A2328" t="n">
        <v>15.51395</v>
      </c>
      <c r="B2328" t="n">
        <v>0.065959990024567</v>
      </c>
    </row>
    <row r="2329">
      <c r="A2329" t="n">
        <v>15.5206166666667</v>
      </c>
      <c r="B2329" t="n">
        <v>0.065945088863373</v>
      </c>
    </row>
    <row r="2330">
      <c r="A2330" t="n">
        <v>15.5272833333334</v>
      </c>
      <c r="B2330" t="n">
        <v>0.065699219703674</v>
      </c>
    </row>
    <row r="2331">
      <c r="A2331" t="n">
        <v>15.53395</v>
      </c>
      <c r="B2331" t="n">
        <v>0.06529688835144</v>
      </c>
    </row>
    <row r="2332">
      <c r="A2332" t="n">
        <v>15.5406166666667</v>
      </c>
      <c r="B2332" t="n">
        <v>0.06465613842010499</v>
      </c>
    </row>
    <row r="2333">
      <c r="A2333" t="n">
        <v>15.5472833333334</v>
      </c>
      <c r="B2333" t="n">
        <v>0.064440071582794</v>
      </c>
    </row>
    <row r="2334">
      <c r="A2334" t="n">
        <v>15.55395</v>
      </c>
      <c r="B2334" t="n">
        <v>0.064738094806671</v>
      </c>
    </row>
    <row r="2335">
      <c r="A2335" t="n">
        <v>15.5606166666667</v>
      </c>
      <c r="B2335" t="n">
        <v>0.065125524997711</v>
      </c>
    </row>
    <row r="2336">
      <c r="A2336" t="n">
        <v>15.5672833333334</v>
      </c>
      <c r="B2336" t="n">
        <v>0.065416097640991</v>
      </c>
    </row>
    <row r="2337">
      <c r="A2337" t="n">
        <v>15.57395</v>
      </c>
      <c r="B2337" t="n">
        <v>0.065647065639496</v>
      </c>
    </row>
    <row r="2338">
      <c r="A2338" t="n">
        <v>15.5806166666667</v>
      </c>
      <c r="B2338" t="n">
        <v>0.065788626670837</v>
      </c>
    </row>
    <row r="2339">
      <c r="A2339" t="n">
        <v>15.5872833333334</v>
      </c>
      <c r="B2339" t="n">
        <v>0.065669417381287</v>
      </c>
    </row>
    <row r="2340">
      <c r="A2340" t="n">
        <v>15.59395</v>
      </c>
      <c r="B2340" t="n">
        <v>0.06576627492904701</v>
      </c>
    </row>
    <row r="2341">
      <c r="A2341" t="n">
        <v>15.6006166666667</v>
      </c>
      <c r="B2341" t="n">
        <v>0.065945088863373</v>
      </c>
    </row>
    <row r="2342">
      <c r="A2342" t="n">
        <v>15.6072833333334</v>
      </c>
      <c r="B2342" t="n">
        <v>0.066138803958893</v>
      </c>
    </row>
    <row r="2343">
      <c r="A2343" t="n">
        <v>15.61395</v>
      </c>
      <c r="B2343" t="n">
        <v>0.06610155105590799</v>
      </c>
    </row>
    <row r="2344">
      <c r="A2344" t="n">
        <v>15.6206166666667</v>
      </c>
      <c r="B2344" t="n">
        <v>0.066004693508148</v>
      </c>
    </row>
    <row r="2345">
      <c r="A2345" t="n">
        <v>15.6272833333334</v>
      </c>
      <c r="B2345" t="n">
        <v>0.06575137376785301</v>
      </c>
    </row>
    <row r="2346">
      <c r="A2346" t="n">
        <v>15.63395</v>
      </c>
      <c r="B2346" t="n">
        <v>0.06508827209472701</v>
      </c>
    </row>
    <row r="2347">
      <c r="A2347" t="n">
        <v>15.6406166666667</v>
      </c>
      <c r="B2347" t="n">
        <v>0.06439536809921299</v>
      </c>
    </row>
    <row r="2348">
      <c r="A2348" t="n">
        <v>15.6472833333334</v>
      </c>
      <c r="B2348" t="n">
        <v>0.06408989429473901</v>
      </c>
    </row>
    <row r="2349">
      <c r="A2349" t="n">
        <v>15.65395</v>
      </c>
      <c r="B2349" t="n">
        <v>0.064276158809662</v>
      </c>
    </row>
    <row r="2350">
      <c r="A2350" t="n">
        <v>15.6606166666667</v>
      </c>
      <c r="B2350" t="n">
        <v>0.06487220525741599</v>
      </c>
    </row>
    <row r="2351">
      <c r="A2351" t="n">
        <v>15.6672833333334</v>
      </c>
      <c r="B2351" t="n">
        <v>0.06558001041412399</v>
      </c>
    </row>
    <row r="2352">
      <c r="A2352" t="n">
        <v>15.67395</v>
      </c>
      <c r="B2352" t="n">
        <v>0.06630271673202499</v>
      </c>
    </row>
    <row r="2353">
      <c r="A2353" t="n">
        <v>15.6806166666667</v>
      </c>
      <c r="B2353" t="n">
        <v>0.06692111492157</v>
      </c>
    </row>
    <row r="2354">
      <c r="A2354" t="n">
        <v>15.6872833333334</v>
      </c>
      <c r="B2354" t="n">
        <v>0.06728619337081899</v>
      </c>
    </row>
    <row r="2355">
      <c r="A2355" t="n">
        <v>15.69395</v>
      </c>
      <c r="B2355" t="n">
        <v>0.067159533500671</v>
      </c>
    </row>
    <row r="2356">
      <c r="A2356" t="n">
        <v>15.7006166666667</v>
      </c>
      <c r="B2356" t="n">
        <v>0.066459178924561</v>
      </c>
    </row>
    <row r="2357">
      <c r="A2357" t="n">
        <v>15.7072833333334</v>
      </c>
      <c r="B2357" t="n">
        <v>0.06585568189620999</v>
      </c>
    </row>
    <row r="2358">
      <c r="A2358" t="n">
        <v>15.71395</v>
      </c>
      <c r="B2358" t="n">
        <v>0.065773725509644</v>
      </c>
    </row>
    <row r="2359">
      <c r="A2359" t="n">
        <v>15.7206166666667</v>
      </c>
      <c r="B2359" t="n">
        <v>0.066064298152924</v>
      </c>
    </row>
    <row r="2360">
      <c r="A2360" t="n">
        <v>15.7272833333334</v>
      </c>
      <c r="B2360" t="n">
        <v>0.066123902797699</v>
      </c>
    </row>
    <row r="2361">
      <c r="A2361" t="n">
        <v>15.73395</v>
      </c>
      <c r="B2361" t="n">
        <v>0.065885484218597</v>
      </c>
    </row>
    <row r="2362">
      <c r="A2362" t="n">
        <v>15.7406166666667</v>
      </c>
      <c r="B2362" t="n">
        <v>0.06566196680069</v>
      </c>
    </row>
    <row r="2363">
      <c r="A2363" t="n">
        <v>15.7472833333334</v>
      </c>
      <c r="B2363" t="n">
        <v>0.06533414125442499</v>
      </c>
    </row>
    <row r="2364">
      <c r="A2364" t="n">
        <v>15.75395</v>
      </c>
      <c r="B2364" t="n">
        <v>0.06484240293502801</v>
      </c>
    </row>
    <row r="2365">
      <c r="A2365" t="n">
        <v>15.7606166666667</v>
      </c>
      <c r="B2365" t="n">
        <v>0.06413459777831999</v>
      </c>
    </row>
    <row r="2366">
      <c r="A2366" t="n">
        <v>15.7672833333334</v>
      </c>
      <c r="B2366" t="n">
        <v>0.063620507717133</v>
      </c>
    </row>
    <row r="2367">
      <c r="A2367" t="n">
        <v>15.77395</v>
      </c>
      <c r="B2367" t="n">
        <v>0.06364285945892301</v>
      </c>
    </row>
    <row r="2368">
      <c r="A2368" t="n">
        <v>15.7806166666667</v>
      </c>
      <c r="B2368" t="n">
        <v>0.06387382745742801</v>
      </c>
    </row>
    <row r="2369">
      <c r="A2369" t="n">
        <v>15.7872833333334</v>
      </c>
      <c r="B2369" t="n">
        <v>0.063970685005188</v>
      </c>
    </row>
    <row r="2370">
      <c r="A2370" t="n">
        <v>15.79395</v>
      </c>
      <c r="B2370" t="n">
        <v>0.06382912397384601</v>
      </c>
    </row>
    <row r="2371">
      <c r="A2371" t="n">
        <v>15.8006166666667</v>
      </c>
      <c r="B2371" t="n">
        <v>0.06385892629623401</v>
      </c>
    </row>
    <row r="2372">
      <c r="A2372" t="n">
        <v>15.8072833333334</v>
      </c>
      <c r="B2372" t="n">
        <v>0.064030289649963</v>
      </c>
    </row>
    <row r="2373">
      <c r="A2373" t="n">
        <v>15.81395</v>
      </c>
      <c r="B2373" t="n">
        <v>0.064000487327576</v>
      </c>
    </row>
    <row r="2374">
      <c r="A2374" t="n">
        <v>15.8206166666667</v>
      </c>
      <c r="B2374" t="n">
        <v>0.064052641391754</v>
      </c>
    </row>
    <row r="2375">
      <c r="A2375" t="n">
        <v>15.8272833333334</v>
      </c>
      <c r="B2375" t="n">
        <v>0.064916908740997</v>
      </c>
    </row>
    <row r="2376">
      <c r="A2376" t="n">
        <v>15.83395</v>
      </c>
      <c r="B2376" t="n">
        <v>0.066392123699188</v>
      </c>
    </row>
    <row r="2377">
      <c r="A2377" t="n">
        <v>15.8406166666667</v>
      </c>
      <c r="B2377" t="n">
        <v>0.06776303052902199</v>
      </c>
    </row>
    <row r="2378">
      <c r="A2378" t="n">
        <v>15.8472833333334</v>
      </c>
      <c r="B2378" t="n">
        <v>0.068515539169312</v>
      </c>
    </row>
    <row r="2379">
      <c r="A2379" t="n">
        <v>15.85395</v>
      </c>
      <c r="B2379" t="n">
        <v>0.068940222263336</v>
      </c>
    </row>
    <row r="2380">
      <c r="A2380" t="n">
        <v>15.8606166666667</v>
      </c>
      <c r="B2380" t="n">
        <v>0.06891787052154499</v>
      </c>
    </row>
    <row r="2381">
      <c r="A2381" t="n">
        <v>15.8672833333334</v>
      </c>
      <c r="B2381" t="n">
        <v>0.068061053752899</v>
      </c>
    </row>
    <row r="2382">
      <c r="A2382" t="n">
        <v>15.87395</v>
      </c>
      <c r="B2382" t="n">
        <v>0.066615641117096</v>
      </c>
    </row>
    <row r="2383">
      <c r="A2383" t="n">
        <v>15.8806166666667</v>
      </c>
      <c r="B2383" t="n">
        <v>0.06507337093353301</v>
      </c>
    </row>
    <row r="2384">
      <c r="A2384" t="n">
        <v>15.8872833333334</v>
      </c>
      <c r="B2384" t="n">
        <v>0.06411969661712601</v>
      </c>
    </row>
    <row r="2385">
      <c r="A2385" t="n">
        <v>15.89395</v>
      </c>
      <c r="B2385" t="n">
        <v>0.063806772232056</v>
      </c>
    </row>
    <row r="2386">
      <c r="A2386" t="n">
        <v>15.9006166666667</v>
      </c>
      <c r="B2386" t="n">
        <v>0.064268708229065</v>
      </c>
    </row>
    <row r="2387">
      <c r="A2387" t="n">
        <v>15.9072833333334</v>
      </c>
      <c r="B2387" t="n">
        <v>0.06530433893203701</v>
      </c>
    </row>
    <row r="2388">
      <c r="A2388" t="n">
        <v>15.91395</v>
      </c>
      <c r="B2388" t="n">
        <v>0.06634742021560699</v>
      </c>
    </row>
    <row r="2389">
      <c r="A2389" t="n">
        <v>15.9206166666667</v>
      </c>
      <c r="B2389" t="n">
        <v>0.066973268985748</v>
      </c>
    </row>
    <row r="2390">
      <c r="A2390" t="n">
        <v>15.9272833333334</v>
      </c>
      <c r="B2390" t="n">
        <v>0.06716698408126801</v>
      </c>
    </row>
    <row r="2391">
      <c r="A2391" t="n">
        <v>15.93395</v>
      </c>
      <c r="B2391" t="n">
        <v>0.066906213760376</v>
      </c>
    </row>
    <row r="2392">
      <c r="A2392" t="n">
        <v>15.9406166666667</v>
      </c>
      <c r="B2392" t="n">
        <v>0.066131353378296</v>
      </c>
    </row>
    <row r="2393">
      <c r="A2393" t="n">
        <v>15.9472833333334</v>
      </c>
      <c r="B2393" t="n">
        <v>0.065065920352936</v>
      </c>
    </row>
    <row r="2394">
      <c r="A2394" t="n">
        <v>15.95395</v>
      </c>
      <c r="B2394" t="n">
        <v>0.064060091972351</v>
      </c>
    </row>
    <row r="2395">
      <c r="A2395" t="n">
        <v>15.9606166666667</v>
      </c>
      <c r="B2395" t="n">
        <v>0.06335228681564301</v>
      </c>
    </row>
    <row r="2396">
      <c r="A2396" t="n">
        <v>15.9672833333334</v>
      </c>
      <c r="B2396" t="n">
        <v>0.062800943851471</v>
      </c>
    </row>
    <row r="2397">
      <c r="A2397" t="n">
        <v>15.97395</v>
      </c>
      <c r="B2397" t="n">
        <v>0.062957406044006</v>
      </c>
    </row>
    <row r="2398">
      <c r="A2398" t="n">
        <v>15.9806166666667</v>
      </c>
      <c r="B2398" t="n">
        <v>0.06388872861862201</v>
      </c>
    </row>
    <row r="2399">
      <c r="A2399" t="n">
        <v>15.9872833333334</v>
      </c>
      <c r="B2399" t="n">
        <v>0.064864754676819</v>
      </c>
    </row>
    <row r="2400">
      <c r="A2400" t="n">
        <v>15.99395</v>
      </c>
      <c r="B2400" t="n">
        <v>0.06575137376785301</v>
      </c>
    </row>
    <row r="2401">
      <c r="A2401" t="n">
        <v>16.0006166666667</v>
      </c>
      <c r="B2401" t="n">
        <v>0.066645443439484</v>
      </c>
    </row>
    <row r="2402">
      <c r="A2402" t="n">
        <v>16.0072833333334</v>
      </c>
      <c r="B2402" t="n">
        <v>0.06759911775589</v>
      </c>
    </row>
    <row r="2403">
      <c r="A2403" t="n">
        <v>16.01395</v>
      </c>
      <c r="B2403" t="n">
        <v>0.067740678787231</v>
      </c>
    </row>
    <row r="2404">
      <c r="A2404" t="n">
        <v>16.0206166666667</v>
      </c>
      <c r="B2404" t="n">
        <v>0.066831707954407</v>
      </c>
    </row>
    <row r="2405">
      <c r="A2405" t="n">
        <v>16.0272833333334</v>
      </c>
      <c r="B2405" t="n">
        <v>0.06575882434845</v>
      </c>
    </row>
    <row r="2406">
      <c r="A2406" t="n">
        <v>16.03395</v>
      </c>
      <c r="B2406" t="n">
        <v>0.065185129642487</v>
      </c>
    </row>
    <row r="2407">
      <c r="A2407" t="n">
        <v>16.0406166666667</v>
      </c>
      <c r="B2407" t="n">
        <v>0.065542757511139</v>
      </c>
    </row>
    <row r="2408">
      <c r="A2408" t="n">
        <v>16.0472833333334</v>
      </c>
      <c r="B2408" t="n">
        <v>0.066511332988739</v>
      </c>
    </row>
    <row r="2409">
      <c r="A2409" t="n">
        <v>16.05395</v>
      </c>
      <c r="B2409" t="n">
        <v>0.067837536334991</v>
      </c>
    </row>
    <row r="2410">
      <c r="A2410" t="n">
        <v>16.0606166666667</v>
      </c>
      <c r="B2410" t="n">
        <v>0.069096684455872</v>
      </c>
    </row>
    <row r="2411">
      <c r="A2411" t="n">
        <v>16.0672833333334</v>
      </c>
      <c r="B2411" t="n">
        <v>0.070236623287201</v>
      </c>
    </row>
    <row r="2412">
      <c r="A2412" t="n">
        <v>16.07395</v>
      </c>
      <c r="B2412" t="n">
        <v>0.070907175540924</v>
      </c>
    </row>
    <row r="2413">
      <c r="A2413" t="n">
        <v>16.0806166666667</v>
      </c>
      <c r="B2413" t="n">
        <v>0.070847570896149</v>
      </c>
    </row>
    <row r="2414">
      <c r="A2414" t="n">
        <v>16.0872833333334</v>
      </c>
      <c r="B2414" t="n">
        <v>0.070221722126007</v>
      </c>
    </row>
    <row r="2415">
      <c r="A2415" t="n">
        <v>16.09395</v>
      </c>
      <c r="B2415" t="n">
        <v>0.069774687290192</v>
      </c>
    </row>
    <row r="2416">
      <c r="A2416" t="n">
        <v>16.1006166666667</v>
      </c>
      <c r="B2416" t="n">
        <v>0.069864094257355</v>
      </c>
    </row>
    <row r="2417">
      <c r="A2417" t="n">
        <v>16.1072833333334</v>
      </c>
      <c r="B2417" t="n">
        <v>0.07002800703048701</v>
      </c>
    </row>
    <row r="2418">
      <c r="A2418" t="n">
        <v>16.11395</v>
      </c>
      <c r="B2418" t="n">
        <v>0.07010251283645599</v>
      </c>
    </row>
    <row r="2419">
      <c r="A2419" t="n">
        <v>16.1206166666667</v>
      </c>
      <c r="B2419" t="n">
        <v>0.069990754127502</v>
      </c>
    </row>
    <row r="2420">
      <c r="A2420" t="n">
        <v>16.1272833333334</v>
      </c>
      <c r="B2420" t="n">
        <v>0.069737434387207</v>
      </c>
    </row>
    <row r="2421">
      <c r="A2421" t="n">
        <v>16.13395</v>
      </c>
      <c r="B2421" t="n">
        <v>0.069297850131989</v>
      </c>
    </row>
    <row r="2422">
      <c r="A2422" t="n">
        <v>16.1406166666667</v>
      </c>
      <c r="B2422" t="n">
        <v>0.06884336471557601</v>
      </c>
    </row>
    <row r="2423">
      <c r="A2423" t="n">
        <v>16.1472833333334</v>
      </c>
      <c r="B2423" t="n">
        <v>0.068575143814087</v>
      </c>
    </row>
    <row r="2424">
      <c r="A2424" t="n">
        <v>16.15395</v>
      </c>
      <c r="B2424" t="n">
        <v>0.068321824073792</v>
      </c>
    </row>
    <row r="2425">
      <c r="A2425" t="n">
        <v>16.1606166666667</v>
      </c>
      <c r="B2425" t="n">
        <v>0.068232417106628</v>
      </c>
    </row>
    <row r="2426">
      <c r="A2426" t="n">
        <v>16.1672833333334</v>
      </c>
      <c r="B2426" t="n">
        <v>0.068545341491699</v>
      </c>
    </row>
    <row r="2427">
      <c r="A2427" t="n">
        <v>16.17395</v>
      </c>
      <c r="B2427" t="n">
        <v>0.06924569606781</v>
      </c>
    </row>
    <row r="2428">
      <c r="A2428" t="n">
        <v>16.1806166666667</v>
      </c>
      <c r="B2428" t="n">
        <v>0.07010251283645599</v>
      </c>
    </row>
    <row r="2429">
      <c r="A2429" t="n">
        <v>16.1872833333334</v>
      </c>
      <c r="B2429" t="n">
        <v>0.07099658250808701</v>
      </c>
    </row>
    <row r="2430">
      <c r="A2430" t="n">
        <v>16.19395</v>
      </c>
      <c r="B2430" t="n">
        <v>0.07202476263046299</v>
      </c>
    </row>
    <row r="2431">
      <c r="A2431" t="n">
        <v>16.2006166666667</v>
      </c>
      <c r="B2431" t="n">
        <v>0.07293373346328701</v>
      </c>
    </row>
    <row r="2432">
      <c r="A2432" t="n">
        <v>16.2072833333334</v>
      </c>
      <c r="B2432" t="n">
        <v>0.07345527410507199</v>
      </c>
    </row>
    <row r="2433">
      <c r="A2433" t="n">
        <v>16.21395</v>
      </c>
      <c r="B2433" t="n">
        <v>0.073276460170746</v>
      </c>
    </row>
    <row r="2434">
      <c r="A2434" t="n">
        <v>16.2206166666667</v>
      </c>
      <c r="B2434" t="n">
        <v>0.07265806198120101</v>
      </c>
    </row>
    <row r="2435">
      <c r="A2435" t="n">
        <v>16.2272833333334</v>
      </c>
      <c r="B2435" t="n">
        <v>0.072002410888672</v>
      </c>
    </row>
    <row r="2436">
      <c r="A2436" t="n">
        <v>16.23395</v>
      </c>
      <c r="B2436" t="n">
        <v>0.071413815021515</v>
      </c>
    </row>
    <row r="2437">
      <c r="A2437" t="n">
        <v>16.2406166666667</v>
      </c>
      <c r="B2437" t="n">
        <v>0.07079541683197001</v>
      </c>
    </row>
    <row r="2438">
      <c r="A2438" t="n">
        <v>16.2472833333334</v>
      </c>
      <c r="B2438" t="n">
        <v>0.070266425609589</v>
      </c>
    </row>
    <row r="2439">
      <c r="A2439" t="n">
        <v>16.25395</v>
      </c>
      <c r="B2439" t="n">
        <v>0.07016211748123199</v>
      </c>
    </row>
    <row r="2440">
      <c r="A2440" t="n">
        <v>16.2606166666667</v>
      </c>
      <c r="B2440" t="n">
        <v>0.070199370384216</v>
      </c>
    </row>
    <row r="2441">
      <c r="A2441" t="n">
        <v>16.2672833333334</v>
      </c>
      <c r="B2441" t="n">
        <v>0.069998204708099</v>
      </c>
    </row>
    <row r="2442">
      <c r="A2442" t="n">
        <v>16.27395</v>
      </c>
      <c r="B2442" t="n">
        <v>0.069752335548401</v>
      </c>
    </row>
    <row r="2443">
      <c r="A2443" t="n">
        <v>16.2806166666667</v>
      </c>
      <c r="B2443" t="n">
        <v>0.069953501224518</v>
      </c>
    </row>
    <row r="2444">
      <c r="A2444" t="n">
        <v>16.2872833333334</v>
      </c>
      <c r="B2444" t="n">
        <v>0.070586800575256</v>
      </c>
    </row>
    <row r="2445">
      <c r="A2445" t="n">
        <v>16.29395</v>
      </c>
      <c r="B2445" t="n">
        <v>0.07111579179763799</v>
      </c>
    </row>
    <row r="2446">
      <c r="A2446" t="n">
        <v>16.3006166666667</v>
      </c>
      <c r="B2446" t="n">
        <v>0.071637332439423</v>
      </c>
    </row>
    <row r="2447">
      <c r="A2447" t="n">
        <v>16.3072833333334</v>
      </c>
      <c r="B2447" t="n">
        <v>0.072188675403595</v>
      </c>
    </row>
    <row r="2448">
      <c r="A2448" t="n">
        <v>16.31395</v>
      </c>
      <c r="B2448" t="n">
        <v>0.072650611400604</v>
      </c>
    </row>
    <row r="2449">
      <c r="A2449" t="n">
        <v>16.3206166666667</v>
      </c>
      <c r="B2449" t="n">
        <v>0.07274746894836399</v>
      </c>
    </row>
    <row r="2450">
      <c r="A2450" t="n">
        <v>16.3272833333334</v>
      </c>
      <c r="B2450" t="n">
        <v>0.072412192821503</v>
      </c>
    </row>
    <row r="2451">
      <c r="A2451" t="n">
        <v>16.33395</v>
      </c>
      <c r="B2451" t="n">
        <v>0.072143971920013</v>
      </c>
    </row>
    <row r="2452">
      <c r="A2452" t="n">
        <v>16.3406166666667</v>
      </c>
      <c r="B2452" t="n">
        <v>0.071845948696136</v>
      </c>
    </row>
    <row r="2453">
      <c r="A2453" t="n">
        <v>16.3472833333334</v>
      </c>
      <c r="B2453" t="n">
        <v>0.071510672569275</v>
      </c>
    </row>
    <row r="2454">
      <c r="A2454" t="n">
        <v>16.35395</v>
      </c>
      <c r="B2454" t="n">
        <v>0.071197748184204</v>
      </c>
    </row>
    <row r="2455">
      <c r="A2455" t="n">
        <v>16.3606166666667</v>
      </c>
      <c r="B2455" t="n">
        <v>0.070966780185699</v>
      </c>
    </row>
    <row r="2456">
      <c r="A2456" t="n">
        <v>16.3672833333334</v>
      </c>
      <c r="B2456" t="n">
        <v>0.071004033088684</v>
      </c>
    </row>
    <row r="2457">
      <c r="A2457" t="n">
        <v>16.37395</v>
      </c>
      <c r="B2457" t="n">
        <v>0.07104128599166901</v>
      </c>
    </row>
    <row r="2458">
      <c r="A2458" t="n">
        <v>16.3806166666667</v>
      </c>
      <c r="B2458" t="n">
        <v>0.071264803409576</v>
      </c>
    </row>
    <row r="2459">
      <c r="A2459" t="n">
        <v>16.3872833333334</v>
      </c>
      <c r="B2459" t="n">
        <v>0.07164478302002</v>
      </c>
    </row>
    <row r="2460">
      <c r="A2460" t="n">
        <v>16.39395</v>
      </c>
      <c r="B2460" t="n">
        <v>0.07199496030807501</v>
      </c>
    </row>
    <row r="2461">
      <c r="A2461" t="n">
        <v>16.4006166666667</v>
      </c>
      <c r="B2461" t="n">
        <v>0.072017312049866</v>
      </c>
    </row>
    <row r="2462">
      <c r="A2462" t="n">
        <v>16.4072833333334</v>
      </c>
      <c r="B2462" t="n">
        <v>0.071786344051361</v>
      </c>
    </row>
    <row r="2463">
      <c r="A2463" t="n">
        <v>16.41395</v>
      </c>
      <c r="B2463" t="n">
        <v>0.071622431278229</v>
      </c>
    </row>
    <row r="2464">
      <c r="A2464" t="n">
        <v>16.4206166666667</v>
      </c>
      <c r="B2464" t="n">
        <v>0.0714510679245</v>
      </c>
    </row>
    <row r="2465">
      <c r="A2465" t="n">
        <v>16.4272833333334</v>
      </c>
      <c r="B2465" t="n">
        <v>0.071205198764801</v>
      </c>
    </row>
    <row r="2466">
      <c r="A2466" t="n">
        <v>16.43395</v>
      </c>
      <c r="B2466" t="n">
        <v>0.071078538894653</v>
      </c>
    </row>
    <row r="2467">
      <c r="A2467" t="n">
        <v>16.4406166666667</v>
      </c>
      <c r="B2467" t="n">
        <v>0.071205198764801</v>
      </c>
    </row>
    <row r="2468">
      <c r="A2468" t="n">
        <v>16.4472833333334</v>
      </c>
      <c r="B2468" t="n">
        <v>0.071465969085693</v>
      </c>
    </row>
    <row r="2469">
      <c r="A2469" t="n">
        <v>16.45395</v>
      </c>
      <c r="B2469" t="n">
        <v>0.071726739406586</v>
      </c>
    </row>
    <row r="2470">
      <c r="A2470" t="n">
        <v>16.4606166666667</v>
      </c>
      <c r="B2470" t="n">
        <v>0.071868300437927</v>
      </c>
    </row>
    <row r="2471">
      <c r="A2471" t="n">
        <v>16.4672833333334</v>
      </c>
      <c r="B2471" t="n">
        <v>0.071682035923004</v>
      </c>
    </row>
    <row r="2472">
      <c r="A2472" t="n">
        <v>16.47395</v>
      </c>
      <c r="B2472" t="n">
        <v>0.07118284702301</v>
      </c>
    </row>
    <row r="2473">
      <c r="A2473" t="n">
        <v>16.4806166666667</v>
      </c>
      <c r="B2473" t="n">
        <v>0.070922076702118</v>
      </c>
    </row>
    <row r="2474">
      <c r="A2474" t="n">
        <v>16.4872833333334</v>
      </c>
      <c r="B2474" t="n">
        <v>0.071175396442413</v>
      </c>
    </row>
    <row r="2475">
      <c r="A2475" t="n">
        <v>16.49395</v>
      </c>
      <c r="B2475" t="n">
        <v>0.071495771408081</v>
      </c>
    </row>
    <row r="2476">
      <c r="A2476" t="n">
        <v>16.5006166666667</v>
      </c>
      <c r="B2476" t="n">
        <v>0.071786344051361</v>
      </c>
    </row>
    <row r="2477">
      <c r="A2477" t="n">
        <v>16.5072833333334</v>
      </c>
      <c r="B2477" t="n">
        <v>0.072233378887177</v>
      </c>
    </row>
    <row r="2478">
      <c r="A2478" t="n">
        <v>16.51395</v>
      </c>
      <c r="B2478" t="n">
        <v>0.07294863462448101</v>
      </c>
    </row>
    <row r="2479">
      <c r="A2479" t="n">
        <v>16.5206166666667</v>
      </c>
      <c r="B2479" t="n">
        <v>0.073105096817017</v>
      </c>
    </row>
    <row r="2480">
      <c r="A2480" t="n">
        <v>16.5272833333334</v>
      </c>
      <c r="B2480" t="n">
        <v>0.072263181209564</v>
      </c>
    </row>
    <row r="2481">
      <c r="A2481" t="n">
        <v>16.53395</v>
      </c>
      <c r="B2481" t="n">
        <v>0.070929527282715</v>
      </c>
    </row>
    <row r="2482">
      <c r="A2482" t="n">
        <v>16.5406166666667</v>
      </c>
      <c r="B2482" t="n">
        <v>0.069960951805115</v>
      </c>
    </row>
    <row r="2483">
      <c r="A2483" t="n">
        <v>16.5472833333334</v>
      </c>
      <c r="B2483" t="n">
        <v>0.06958097219467201</v>
      </c>
    </row>
    <row r="2484">
      <c r="A2484" t="n">
        <v>16.55395</v>
      </c>
      <c r="B2484" t="n">
        <v>0.069513916969299</v>
      </c>
    </row>
    <row r="2485">
      <c r="A2485" t="n">
        <v>16.5606166666667</v>
      </c>
      <c r="B2485" t="n">
        <v>0.069789588451386</v>
      </c>
    </row>
    <row r="2486">
      <c r="A2486" t="n">
        <v>16.5672833333334</v>
      </c>
      <c r="B2486" t="n">
        <v>0.070713460445404</v>
      </c>
    </row>
    <row r="2487">
      <c r="A2487" t="n">
        <v>16.57395</v>
      </c>
      <c r="B2487" t="n">
        <v>0.07242709398269701</v>
      </c>
    </row>
    <row r="2488">
      <c r="A2488" t="n">
        <v>16.5806166666667</v>
      </c>
      <c r="B2488" t="n">
        <v>0.074446201324463</v>
      </c>
    </row>
    <row r="2489">
      <c r="A2489" t="n">
        <v>16.5872833333334</v>
      </c>
      <c r="B2489" t="n">
        <v>0.076428055763245</v>
      </c>
    </row>
    <row r="2490">
      <c r="A2490" t="n">
        <v>16.59395</v>
      </c>
      <c r="B2490" t="n">
        <v>0.078104436397553</v>
      </c>
    </row>
    <row r="2491">
      <c r="A2491" t="n">
        <v>16.6006166666667</v>
      </c>
      <c r="B2491" t="n">
        <v>0.079460442066193</v>
      </c>
    </row>
    <row r="2492">
      <c r="A2492" t="n">
        <v>16.6072833333334</v>
      </c>
      <c r="B2492" t="n">
        <v>0.080294907093048</v>
      </c>
    </row>
    <row r="2493">
      <c r="A2493" t="n">
        <v>16.61395</v>
      </c>
      <c r="B2493" t="n">
        <v>0.08016079664230299</v>
      </c>
    </row>
    <row r="2494">
      <c r="A2494" t="n">
        <v>16.6206166666667</v>
      </c>
      <c r="B2494" t="n">
        <v>0.079110264778137</v>
      </c>
    </row>
    <row r="2495">
      <c r="A2495" t="n">
        <v>16.6272833333334</v>
      </c>
      <c r="B2495" t="n">
        <v>0.07771700620651199</v>
      </c>
    </row>
    <row r="2496">
      <c r="A2496" t="n">
        <v>16.63395</v>
      </c>
      <c r="B2496" t="n">
        <v>0.076644122600555</v>
      </c>
    </row>
    <row r="2497">
      <c r="A2497" t="n">
        <v>16.6406166666667</v>
      </c>
      <c r="B2497" t="n">
        <v>0.07613003253936799</v>
      </c>
    </row>
    <row r="2498">
      <c r="A2498" t="n">
        <v>16.6472833333334</v>
      </c>
      <c r="B2498" t="n">
        <v>0.075876712799072</v>
      </c>
    </row>
    <row r="2499">
      <c r="A2499" t="n">
        <v>16.65395</v>
      </c>
      <c r="B2499" t="n">
        <v>0.076204538345337</v>
      </c>
    </row>
    <row r="2500">
      <c r="A2500" t="n">
        <v>16.6606166666667</v>
      </c>
      <c r="B2500" t="n">
        <v>0.07716566324234</v>
      </c>
    </row>
    <row r="2501">
      <c r="A2501" t="n">
        <v>16.6672833333334</v>
      </c>
      <c r="B2501" t="n">
        <v>0.078305602073669</v>
      </c>
    </row>
    <row r="2502">
      <c r="A2502" t="n">
        <v>16.67395</v>
      </c>
      <c r="B2502" t="n">
        <v>0.07900595664978</v>
      </c>
    </row>
    <row r="2503">
      <c r="A2503" t="n">
        <v>16.6806166666667</v>
      </c>
      <c r="B2503" t="n">
        <v>0.079236924648285</v>
      </c>
    </row>
    <row r="2504">
      <c r="A2504" t="n">
        <v>16.6872833333334</v>
      </c>
      <c r="B2504" t="n">
        <v>0.079430639743805</v>
      </c>
    </row>
    <row r="2505">
      <c r="A2505" t="n">
        <v>16.69395</v>
      </c>
      <c r="B2505" t="n">
        <v>0.07965415716171299</v>
      </c>
    </row>
    <row r="2506">
      <c r="A2506" t="n">
        <v>16.7006166666667</v>
      </c>
      <c r="B2506" t="n">
        <v>0.079691410064697</v>
      </c>
    </row>
    <row r="2507">
      <c r="A2507" t="n">
        <v>16.7072833333334</v>
      </c>
      <c r="B2507" t="n">
        <v>0.079534947872162</v>
      </c>
    </row>
    <row r="2508">
      <c r="A2508" t="n">
        <v>16.71395</v>
      </c>
      <c r="B2508" t="n">
        <v>0.079497694969177</v>
      </c>
    </row>
    <row r="2509">
      <c r="A2509" t="n">
        <v>16.7206166666667</v>
      </c>
      <c r="B2509" t="n">
        <v>0.079616904258728</v>
      </c>
    </row>
    <row r="2510">
      <c r="A2510" t="n">
        <v>16.7272833333334</v>
      </c>
      <c r="B2510" t="n">
        <v>0.079751014709473</v>
      </c>
    </row>
    <row r="2511">
      <c r="A2511" t="n">
        <v>16.73395</v>
      </c>
      <c r="B2511" t="n">
        <v>0.079572200775147</v>
      </c>
    </row>
    <row r="2512">
      <c r="A2512" t="n">
        <v>16.7406166666667</v>
      </c>
      <c r="B2512" t="n">
        <v>0.079154968261719</v>
      </c>
    </row>
    <row r="2513">
      <c r="A2513" t="n">
        <v>16.7472833333334</v>
      </c>
      <c r="B2513" t="n">
        <v>0.07852166891098</v>
      </c>
    </row>
    <row r="2514">
      <c r="A2514" t="n">
        <v>16.75395</v>
      </c>
      <c r="B2514" t="n">
        <v>0.077970325946808</v>
      </c>
    </row>
    <row r="2515">
      <c r="A2515" t="n">
        <v>16.7606166666667</v>
      </c>
      <c r="B2515" t="n">
        <v>0.07797777652740499</v>
      </c>
    </row>
    <row r="2516">
      <c r="A2516" t="n">
        <v>16.7672833333334</v>
      </c>
      <c r="B2516" t="n">
        <v>0.078603625297546</v>
      </c>
    </row>
    <row r="2517">
      <c r="A2517" t="n">
        <v>16.77395</v>
      </c>
      <c r="B2517" t="n">
        <v>0.079520046710968</v>
      </c>
    </row>
    <row r="2518">
      <c r="A2518" t="n">
        <v>16.7806166666667</v>
      </c>
      <c r="B2518" t="n">
        <v>0.080324709415436</v>
      </c>
    </row>
    <row r="2519">
      <c r="A2519" t="n">
        <v>16.7872833333334</v>
      </c>
      <c r="B2519" t="n">
        <v>0.081181526184082</v>
      </c>
    </row>
    <row r="2520">
      <c r="A2520" t="n">
        <v>16.79395</v>
      </c>
      <c r="B2520" t="n">
        <v>0.082194805145264</v>
      </c>
    </row>
    <row r="2521">
      <c r="A2521" t="n">
        <v>16.8006166666667</v>
      </c>
      <c r="B2521" t="n">
        <v>0.08267164230346701</v>
      </c>
    </row>
    <row r="2522">
      <c r="A2522" t="n">
        <v>16.8072833333334</v>
      </c>
      <c r="B2522" t="n">
        <v>0.082604587078094</v>
      </c>
    </row>
    <row r="2523">
      <c r="A2523" t="n">
        <v>16.81395</v>
      </c>
      <c r="B2523" t="n">
        <v>0.08247047662735001</v>
      </c>
    </row>
    <row r="2524">
      <c r="A2524" t="n">
        <v>16.8206166666667</v>
      </c>
      <c r="B2524" t="n">
        <v>0.08270144462585501</v>
      </c>
    </row>
    <row r="2525">
      <c r="A2525" t="n">
        <v>16.8272833333334</v>
      </c>
      <c r="B2525" t="n">
        <v>0.08285790681839</v>
      </c>
    </row>
    <row r="2526">
      <c r="A2526" t="n">
        <v>16.83395</v>
      </c>
      <c r="B2526" t="n">
        <v>0.082537531852722</v>
      </c>
    </row>
    <row r="2527">
      <c r="A2527" t="n">
        <v>16.8406166666667</v>
      </c>
      <c r="B2527" t="n">
        <v>0.082507729530334</v>
      </c>
    </row>
    <row r="2528">
      <c r="A2528" t="n">
        <v>16.8472833333334</v>
      </c>
      <c r="B2528" t="n">
        <v>0.083133578300476</v>
      </c>
    </row>
    <row r="2529">
      <c r="A2529" t="n">
        <v>16.85395</v>
      </c>
      <c r="B2529" t="n">
        <v>0.08411705493927001</v>
      </c>
    </row>
    <row r="2530">
      <c r="A2530" t="n">
        <v>16.8606166666667</v>
      </c>
      <c r="B2530" t="n">
        <v>0.084802508354187</v>
      </c>
    </row>
    <row r="2531">
      <c r="A2531" t="n">
        <v>16.8672833333334</v>
      </c>
      <c r="B2531" t="n">
        <v>0.08542090654373199</v>
      </c>
    </row>
    <row r="2532">
      <c r="A2532" t="n">
        <v>16.87395</v>
      </c>
      <c r="B2532" t="n">
        <v>0.08609890937805199</v>
      </c>
    </row>
    <row r="2533">
      <c r="A2533" t="n">
        <v>16.8806166666667</v>
      </c>
      <c r="B2533" t="n">
        <v>0.08631497621536301</v>
      </c>
    </row>
    <row r="2534">
      <c r="A2534" t="n">
        <v>16.8872833333334</v>
      </c>
      <c r="B2534" t="n">
        <v>0.085614621639252</v>
      </c>
    </row>
    <row r="2535">
      <c r="A2535" t="n">
        <v>16.89395</v>
      </c>
      <c r="B2535" t="n">
        <v>0.08462369441986101</v>
      </c>
    </row>
    <row r="2536">
      <c r="A2536" t="n">
        <v>16.9006166666667</v>
      </c>
      <c r="B2536" t="n">
        <v>0.08419156074523899</v>
      </c>
    </row>
    <row r="2537">
      <c r="A2537" t="n">
        <v>16.9072833333334</v>
      </c>
      <c r="B2537" t="n">
        <v>0.084273517131805</v>
      </c>
    </row>
    <row r="2538">
      <c r="A2538" t="n">
        <v>16.91395</v>
      </c>
      <c r="B2538" t="n">
        <v>0.084444880485535</v>
      </c>
    </row>
    <row r="2539">
      <c r="A2539" t="n">
        <v>16.9206166666667</v>
      </c>
      <c r="B2539" t="n">
        <v>0.084817409515381</v>
      </c>
    </row>
    <row r="2540">
      <c r="A2540" t="n">
        <v>16.9272833333334</v>
      </c>
      <c r="B2540" t="n">
        <v>0.08577853441238401</v>
      </c>
    </row>
    <row r="2541">
      <c r="A2541" t="n">
        <v>16.93395</v>
      </c>
      <c r="B2541" t="n">
        <v>0.086970627307892</v>
      </c>
    </row>
    <row r="2542">
      <c r="A2542" t="n">
        <v>16.9406166666667</v>
      </c>
      <c r="B2542" t="n">
        <v>0.088319182395935</v>
      </c>
    </row>
    <row r="2543">
      <c r="A2543" t="n">
        <v>16.9472833333334</v>
      </c>
      <c r="B2543" t="n">
        <v>0.08962303400039701</v>
      </c>
    </row>
    <row r="2544">
      <c r="A2544" t="n">
        <v>16.95395</v>
      </c>
      <c r="B2544" t="n">
        <v>0.09086728096008299</v>
      </c>
    </row>
    <row r="2545">
      <c r="A2545" t="n">
        <v>16.9606166666667</v>
      </c>
      <c r="B2545" t="n">
        <v>0.091969966888428</v>
      </c>
    </row>
    <row r="2546">
      <c r="A2546" t="n">
        <v>16.9672833333334</v>
      </c>
      <c r="B2546" t="n">
        <v>0.09291619062423701</v>
      </c>
    </row>
    <row r="2547">
      <c r="A2547" t="n">
        <v>16.97395</v>
      </c>
      <c r="B2547" t="n">
        <v>0.093676149845123</v>
      </c>
    </row>
    <row r="2548">
      <c r="A2548" t="n">
        <v>16.9806166666667</v>
      </c>
      <c r="B2548" t="n">
        <v>0.093922019004822</v>
      </c>
    </row>
    <row r="2549">
      <c r="A2549" t="n">
        <v>16.9872833333334</v>
      </c>
      <c r="B2549" t="n">
        <v>0.093795359134674</v>
      </c>
    </row>
    <row r="2550">
      <c r="A2550" t="n">
        <v>16.99395</v>
      </c>
      <c r="B2550" t="n">
        <v>0.093564391136169</v>
      </c>
    </row>
    <row r="2551">
      <c r="A2551" t="n">
        <v>17.0006166666667</v>
      </c>
      <c r="B2551" t="n">
        <v>0.09322166442871101</v>
      </c>
    </row>
    <row r="2552">
      <c r="A2552" t="n">
        <v>17.0072833333334</v>
      </c>
      <c r="B2552" t="n">
        <v>0.092826783657074</v>
      </c>
    </row>
    <row r="2553">
      <c r="A2553" t="n">
        <v>17.01395</v>
      </c>
      <c r="B2553" t="n">
        <v>0.09261816740036</v>
      </c>
    </row>
    <row r="2554">
      <c r="A2554" t="n">
        <v>17.0206166666667</v>
      </c>
      <c r="B2554" t="n">
        <v>0.09226799011230501</v>
      </c>
    </row>
    <row r="2555">
      <c r="A2555" t="n">
        <v>17.0272833333334</v>
      </c>
      <c r="B2555" t="n">
        <v>0.09173154830932601</v>
      </c>
    </row>
    <row r="2556">
      <c r="A2556" t="n">
        <v>17.03395</v>
      </c>
      <c r="B2556" t="n">
        <v>0.09126961231231701</v>
      </c>
    </row>
    <row r="2557">
      <c r="A2557" t="n">
        <v>17.0406166666667</v>
      </c>
      <c r="B2557" t="n">
        <v>0.091060996055603</v>
      </c>
    </row>
    <row r="2558">
      <c r="A2558" t="n">
        <v>17.0472833333334</v>
      </c>
      <c r="B2558" t="n">
        <v>0.090666115283966</v>
      </c>
    </row>
    <row r="2559">
      <c r="A2559" t="n">
        <v>17.05395</v>
      </c>
      <c r="B2559" t="n">
        <v>0.089876353740692</v>
      </c>
    </row>
    <row r="2560">
      <c r="A2560" t="n">
        <v>17.0606166666667</v>
      </c>
      <c r="B2560" t="n">
        <v>0.08966773748397799</v>
      </c>
    </row>
    <row r="2561">
      <c r="A2561" t="n">
        <v>17.0672833333334</v>
      </c>
      <c r="B2561" t="n">
        <v>0.090457499027252</v>
      </c>
    </row>
    <row r="2562">
      <c r="A2562" t="n">
        <v>17.07395</v>
      </c>
      <c r="B2562" t="n">
        <v>0.091880559921265</v>
      </c>
    </row>
    <row r="2563">
      <c r="A2563" t="n">
        <v>17.0806166666667</v>
      </c>
      <c r="B2563" t="n">
        <v>0.09319186210632301</v>
      </c>
    </row>
    <row r="2564">
      <c r="A2564" t="n">
        <v>17.0872833333334</v>
      </c>
      <c r="B2564" t="n">
        <v>0.09445101022720299</v>
      </c>
    </row>
    <row r="2565">
      <c r="A2565" t="n">
        <v>17.09395</v>
      </c>
      <c r="B2565" t="n">
        <v>0.095769762992859</v>
      </c>
    </row>
    <row r="2566">
      <c r="A2566" t="n">
        <v>17.1006166666667</v>
      </c>
      <c r="B2566" t="n">
        <v>0.09676069021225001</v>
      </c>
    </row>
    <row r="2567">
      <c r="A2567" t="n">
        <v>17.1072833333334</v>
      </c>
      <c r="B2567" t="n">
        <v>0.09732693433761599</v>
      </c>
    </row>
    <row r="2568">
      <c r="A2568" t="n">
        <v>17.11395</v>
      </c>
      <c r="B2568" t="n">
        <v>0.097677111625671</v>
      </c>
    </row>
    <row r="2569">
      <c r="A2569" t="n">
        <v>17.1206166666667</v>
      </c>
      <c r="B2569" t="n">
        <v>0.098519027233124</v>
      </c>
    </row>
    <row r="2570">
      <c r="A2570" t="n">
        <v>17.1272833333334</v>
      </c>
      <c r="B2570" t="n">
        <v>0.099986791610718</v>
      </c>
    </row>
    <row r="2571">
      <c r="A2571" t="n">
        <v>17.13395</v>
      </c>
      <c r="B2571" t="n">
        <v>0.101715326309204</v>
      </c>
    </row>
    <row r="2572">
      <c r="A2572" t="n">
        <v>17.1406166666667</v>
      </c>
      <c r="B2572" t="n">
        <v>0.103548169136048</v>
      </c>
    </row>
    <row r="2573">
      <c r="A2573" t="n">
        <v>17.1472833333334</v>
      </c>
      <c r="B2573" t="n">
        <v>0.105179846286774</v>
      </c>
    </row>
    <row r="2574">
      <c r="A2574" t="n">
        <v>17.15395</v>
      </c>
      <c r="B2574" t="n">
        <v>0.106282532215119</v>
      </c>
    </row>
    <row r="2575">
      <c r="A2575" t="n">
        <v>17.1606166666667</v>
      </c>
      <c r="B2575" t="n">
        <v>0.106498599052429</v>
      </c>
    </row>
    <row r="2576">
      <c r="A2576" t="n">
        <v>17.1672833333334</v>
      </c>
      <c r="B2576" t="n">
        <v>0.105924904346466</v>
      </c>
    </row>
    <row r="2577">
      <c r="A2577" t="n">
        <v>17.17395</v>
      </c>
      <c r="B2577" t="n">
        <v>0.10526180267334</v>
      </c>
    </row>
    <row r="2578">
      <c r="A2578" t="n">
        <v>17.1806166666667</v>
      </c>
      <c r="B2578" t="n">
        <v>0.104866921901703</v>
      </c>
    </row>
    <row r="2579">
      <c r="A2579" t="n">
        <v>17.1872833333334</v>
      </c>
      <c r="B2579" t="n">
        <v>0.104568898677826</v>
      </c>
    </row>
    <row r="2580">
      <c r="A2580" t="n">
        <v>17.19395</v>
      </c>
      <c r="B2580" t="n">
        <v>0.104166567325592</v>
      </c>
    </row>
    <row r="2581">
      <c r="A2581" t="n">
        <v>17.2006166666667</v>
      </c>
      <c r="B2581" t="n">
        <v>0.103913247585297</v>
      </c>
    </row>
    <row r="2582">
      <c r="A2582" t="n">
        <v>17.2072833333334</v>
      </c>
      <c r="B2582" t="n">
        <v>0.103935599327088</v>
      </c>
    </row>
    <row r="2583">
      <c r="A2583" t="n">
        <v>17.21395</v>
      </c>
      <c r="B2583" t="n">
        <v>0.104181468486786</v>
      </c>
    </row>
    <row r="2584">
      <c r="A2584" t="n">
        <v>17.2206166666667</v>
      </c>
      <c r="B2584" t="n">
        <v>0.104367733001709</v>
      </c>
    </row>
    <row r="2585">
      <c r="A2585" t="n">
        <v>17.2272833333334</v>
      </c>
      <c r="B2585" t="n">
        <v>0.10497123003006</v>
      </c>
    </row>
    <row r="2586">
      <c r="A2586" t="n">
        <v>17.23395</v>
      </c>
      <c r="B2586" t="n">
        <v>0.106453895568848</v>
      </c>
    </row>
    <row r="2587">
      <c r="A2587" t="n">
        <v>17.2406166666667</v>
      </c>
      <c r="B2587" t="n">
        <v>0.108540058135987</v>
      </c>
    </row>
    <row r="2588">
      <c r="A2588" t="n">
        <v>17.2472833333334</v>
      </c>
      <c r="B2588" t="n">
        <v>0.110439956188202</v>
      </c>
    </row>
    <row r="2589">
      <c r="A2589" t="n">
        <v>17.25395</v>
      </c>
      <c r="B2589" t="n">
        <v>0.111877918243408</v>
      </c>
    </row>
    <row r="2590">
      <c r="A2590" t="n">
        <v>17.2606166666667</v>
      </c>
      <c r="B2590" t="n">
        <v>0.113129615783692</v>
      </c>
    </row>
    <row r="2591">
      <c r="A2591" t="n">
        <v>17.2672833333334</v>
      </c>
      <c r="B2591" t="n">
        <v>0.113964080810547</v>
      </c>
    </row>
    <row r="2592">
      <c r="A2592" t="n">
        <v>17.27395</v>
      </c>
      <c r="B2592" t="n">
        <v>0.114031136035919</v>
      </c>
    </row>
    <row r="2593">
      <c r="A2593" t="n">
        <v>17.2806166666667</v>
      </c>
      <c r="B2593" t="n">
        <v>0.113733112812042</v>
      </c>
    </row>
    <row r="2594">
      <c r="A2594" t="n">
        <v>17.2872833333334</v>
      </c>
      <c r="B2594" t="n">
        <v>0.11395663022995</v>
      </c>
    </row>
    <row r="2595">
      <c r="A2595" t="n">
        <v>17.29395</v>
      </c>
      <c r="B2595" t="n">
        <v>0.115044414997101</v>
      </c>
    </row>
    <row r="2596">
      <c r="A2596" t="n">
        <v>17.3006166666667</v>
      </c>
      <c r="B2596" t="n">
        <v>0.116489827632904</v>
      </c>
    </row>
    <row r="2597">
      <c r="A2597" t="n">
        <v>17.3072833333334</v>
      </c>
      <c r="B2597" t="n">
        <v>0.118054449558258</v>
      </c>
    </row>
    <row r="2598">
      <c r="A2598" t="n">
        <v>17.31395</v>
      </c>
      <c r="B2598" t="n">
        <v>0.119768083095551</v>
      </c>
    </row>
    <row r="2599">
      <c r="A2599" t="n">
        <v>17.3206166666667</v>
      </c>
      <c r="B2599" t="n">
        <v>0.121496617794037</v>
      </c>
    </row>
    <row r="2600">
      <c r="A2600" t="n">
        <v>17.3272833333334</v>
      </c>
      <c r="B2600" t="n">
        <v>0.123046338558197</v>
      </c>
    </row>
    <row r="2601">
      <c r="A2601" t="n">
        <v>17.33395</v>
      </c>
      <c r="B2601" t="n">
        <v>0.124230980873108</v>
      </c>
    </row>
    <row r="2602">
      <c r="A2602" t="n">
        <v>17.3406166666667</v>
      </c>
      <c r="B2602" t="n">
        <v>0.125207006931305</v>
      </c>
    </row>
    <row r="2603">
      <c r="A2603" t="n">
        <v>17.3472833333334</v>
      </c>
      <c r="B2603" t="n">
        <v>0.126227736473084</v>
      </c>
    </row>
    <row r="2604">
      <c r="A2604" t="n">
        <v>17.35395</v>
      </c>
      <c r="B2604" t="n">
        <v>0.127442181110382</v>
      </c>
    </row>
    <row r="2605">
      <c r="A2605" t="n">
        <v>17.3606166666667</v>
      </c>
      <c r="B2605" t="n">
        <v>0.128678977489472</v>
      </c>
    </row>
    <row r="2606">
      <c r="A2606" t="n">
        <v>17.3672833333334</v>
      </c>
      <c r="B2606" t="n">
        <v>0.129707157611847</v>
      </c>
    </row>
    <row r="2607">
      <c r="A2607" t="n">
        <v>17.37395</v>
      </c>
      <c r="B2607" t="n">
        <v>0.13045221567154</v>
      </c>
    </row>
    <row r="2608">
      <c r="A2608" t="n">
        <v>17.3806166666667</v>
      </c>
      <c r="B2608" t="n">
        <v>0.131137669086457</v>
      </c>
    </row>
    <row r="2609">
      <c r="A2609" t="n">
        <v>17.3872833333334</v>
      </c>
      <c r="B2609" t="n">
        <v>0.13183057308197</v>
      </c>
    </row>
    <row r="2610">
      <c r="A2610" t="n">
        <v>17.39395</v>
      </c>
      <c r="B2610" t="n">
        <v>0.132478773593903</v>
      </c>
    </row>
    <row r="2611">
      <c r="A2611" t="n">
        <v>17.4006166666667</v>
      </c>
      <c r="B2611" t="n">
        <v>0.132896006107331</v>
      </c>
    </row>
    <row r="2612">
      <c r="A2612" t="n">
        <v>17.4072833333334</v>
      </c>
      <c r="B2612" t="n">
        <v>0.13316422700882</v>
      </c>
    </row>
    <row r="2613">
      <c r="A2613" t="n">
        <v>17.41395</v>
      </c>
      <c r="B2613" t="n">
        <v>0.133402645587921</v>
      </c>
    </row>
    <row r="2614">
      <c r="A2614" t="n">
        <v>17.4206166666667</v>
      </c>
      <c r="B2614" t="n">
        <v>0.133596360683441</v>
      </c>
    </row>
    <row r="2615">
      <c r="A2615" t="n">
        <v>17.4272833333334</v>
      </c>
      <c r="B2615" t="n">
        <v>0.133849680423737</v>
      </c>
    </row>
    <row r="2616">
      <c r="A2616" t="n">
        <v>17.43395</v>
      </c>
      <c r="B2616" t="n">
        <v>0.134237110614777</v>
      </c>
    </row>
    <row r="2617">
      <c r="A2617" t="n">
        <v>17.4406166666667</v>
      </c>
      <c r="B2617" t="n">
        <v>0.135332345962525</v>
      </c>
    </row>
    <row r="2618">
      <c r="A2618" t="n">
        <v>17.4472833333334</v>
      </c>
      <c r="B2618" t="n">
        <v>0.137090682983399</v>
      </c>
    </row>
    <row r="2619">
      <c r="A2619" t="n">
        <v>17.45395</v>
      </c>
      <c r="B2619" t="n">
        <v>0.139251351356507</v>
      </c>
    </row>
    <row r="2620">
      <c r="A2620" t="n">
        <v>17.4606166666667</v>
      </c>
      <c r="B2620" t="n">
        <v>0.141546130180359</v>
      </c>
    </row>
    <row r="2621">
      <c r="A2621" t="n">
        <v>17.4672833333334</v>
      </c>
      <c r="B2621" t="n">
        <v>0.143580138683319</v>
      </c>
    </row>
    <row r="2622">
      <c r="A2622" t="n">
        <v>17.47395</v>
      </c>
      <c r="B2622" t="n">
        <v>0.145472586154938</v>
      </c>
    </row>
    <row r="2623">
      <c r="A2623" t="n">
        <v>17.4806166666667</v>
      </c>
      <c r="B2623" t="n">
        <v>0.146858394145966</v>
      </c>
    </row>
    <row r="2624">
      <c r="A2624" t="n">
        <v>17.4872833333334</v>
      </c>
      <c r="B2624" t="n">
        <v>0.147916376590729</v>
      </c>
    </row>
    <row r="2625">
      <c r="A2625" t="n">
        <v>17.49395</v>
      </c>
      <c r="B2625" t="n">
        <v>0.148721039295197</v>
      </c>
    </row>
    <row r="2626">
      <c r="A2626" t="n">
        <v>17.5006166666667</v>
      </c>
      <c r="B2626" t="n">
        <v>0.149421393871308</v>
      </c>
    </row>
    <row r="2627">
      <c r="A2627" t="n">
        <v>17.5072833333334</v>
      </c>
      <c r="B2627" t="n">
        <v>0.150278210639954</v>
      </c>
    </row>
    <row r="2628">
      <c r="A2628" t="n">
        <v>17.51395</v>
      </c>
      <c r="B2628" t="n">
        <v>0.151194632053375</v>
      </c>
    </row>
    <row r="2629">
      <c r="A2629" t="n">
        <v>17.5206166666667</v>
      </c>
      <c r="B2629" t="n">
        <v>0.152289867401123</v>
      </c>
    </row>
    <row r="2630">
      <c r="A2630" t="n">
        <v>17.5272833333334</v>
      </c>
      <c r="B2630" t="n">
        <v>0.15345960855484</v>
      </c>
    </row>
    <row r="2631">
      <c r="A2631" t="n">
        <v>17.53395</v>
      </c>
      <c r="B2631" t="n">
        <v>0.154726207256317</v>
      </c>
    </row>
    <row r="2632">
      <c r="A2632" t="n">
        <v>17.5406166666667</v>
      </c>
      <c r="B2632" t="n">
        <v>0.156313180923462</v>
      </c>
    </row>
    <row r="2633">
      <c r="A2633" t="n">
        <v>17.5472833333334</v>
      </c>
      <c r="B2633" t="n">
        <v>0.157862901687622</v>
      </c>
    </row>
    <row r="2634">
      <c r="A2634" t="n">
        <v>17.55395</v>
      </c>
      <c r="B2634" t="n">
        <v>0.159502029418946</v>
      </c>
    </row>
    <row r="2635">
      <c r="A2635" t="n">
        <v>17.5606166666667</v>
      </c>
      <c r="B2635" t="n">
        <v>0.16126036643982</v>
      </c>
    </row>
    <row r="2636">
      <c r="A2636" t="n">
        <v>17.5672833333334</v>
      </c>
      <c r="B2636" t="n">
        <v>0.163152813911438</v>
      </c>
    </row>
    <row r="2637">
      <c r="A2637" t="n">
        <v>17.57395</v>
      </c>
      <c r="B2637" t="n">
        <v>0.164993107318878</v>
      </c>
    </row>
    <row r="2638">
      <c r="A2638" t="n">
        <v>17.5806166666667</v>
      </c>
      <c r="B2638" t="n">
        <v>0.166550278663635</v>
      </c>
    </row>
    <row r="2639">
      <c r="A2639" t="n">
        <v>17.5872833333334</v>
      </c>
      <c r="B2639" t="n">
        <v>0.16813725233078</v>
      </c>
    </row>
    <row r="2640">
      <c r="A2640" t="n">
        <v>17.59395</v>
      </c>
      <c r="B2640" t="n">
        <v>0.169508159160614</v>
      </c>
    </row>
    <row r="2641">
      <c r="A2641" t="n">
        <v>17.6006166666667</v>
      </c>
      <c r="B2641" t="n">
        <v>0.170513987541199</v>
      </c>
    </row>
    <row r="2642">
      <c r="A2642" t="n">
        <v>17.6072833333334</v>
      </c>
      <c r="B2642" t="n">
        <v>0.171206891536713</v>
      </c>
    </row>
    <row r="2643">
      <c r="A2643" t="n">
        <v>17.61395</v>
      </c>
      <c r="B2643" t="n">
        <v>0.171922147274018</v>
      </c>
    </row>
    <row r="2644">
      <c r="A2644" t="n">
        <v>17.6206166666667</v>
      </c>
      <c r="B2644" t="n">
        <v>0.172823667526245</v>
      </c>
    </row>
    <row r="2645">
      <c r="A2645" t="n">
        <v>17.6272833333334</v>
      </c>
      <c r="B2645" t="n">
        <v>0.173971056938172</v>
      </c>
    </row>
    <row r="2646">
      <c r="A2646" t="n">
        <v>17.63395</v>
      </c>
      <c r="B2646" t="n">
        <v>0.175639986991883</v>
      </c>
    </row>
    <row r="2647">
      <c r="A2647" t="n">
        <v>17.6406166666667</v>
      </c>
      <c r="B2647" t="n">
        <v>0.178173184394837</v>
      </c>
    </row>
    <row r="2648">
      <c r="A2648" t="n">
        <v>17.6472833333334</v>
      </c>
      <c r="B2648" t="n">
        <v>0.181235373020172</v>
      </c>
    </row>
    <row r="2649">
      <c r="A2649" t="n">
        <v>17.65395</v>
      </c>
      <c r="B2649" t="n">
        <v>0.184327363967896</v>
      </c>
    </row>
    <row r="2650">
      <c r="A2650" t="n">
        <v>17.6606166666667</v>
      </c>
      <c r="B2650" t="n">
        <v>0.186920166015625</v>
      </c>
    </row>
    <row r="2651">
      <c r="A2651" t="n">
        <v>17.6672833333334</v>
      </c>
      <c r="B2651" t="n">
        <v>0.189013779163361</v>
      </c>
    </row>
    <row r="2652">
      <c r="A2652" t="n">
        <v>17.67395</v>
      </c>
      <c r="B2652" t="n">
        <v>0.19083172082901</v>
      </c>
    </row>
    <row r="2653">
      <c r="A2653" t="n">
        <v>17.6806166666667</v>
      </c>
      <c r="B2653" t="n">
        <v>0.192292034626007</v>
      </c>
    </row>
    <row r="2654">
      <c r="A2654" t="n">
        <v>17.6872833333334</v>
      </c>
      <c r="B2654" t="n">
        <v>0.193499028682709</v>
      </c>
    </row>
    <row r="2655">
      <c r="A2655" t="n">
        <v>17.69395</v>
      </c>
      <c r="B2655" t="n">
        <v>0.194862484931946</v>
      </c>
    </row>
    <row r="2656">
      <c r="A2656" t="n">
        <v>17.7006166666667</v>
      </c>
      <c r="B2656" t="n">
        <v>0.196807086467743</v>
      </c>
    </row>
    <row r="2657">
      <c r="A2657" t="n">
        <v>17.7072833333334</v>
      </c>
      <c r="B2657" t="n">
        <v>0.19921362400055</v>
      </c>
    </row>
    <row r="2658">
      <c r="A2658" t="n">
        <v>17.71395</v>
      </c>
      <c r="B2658" t="n">
        <v>0.201553106307984</v>
      </c>
    </row>
    <row r="2659">
      <c r="A2659" t="n">
        <v>17.7206166666667</v>
      </c>
      <c r="B2659" t="n">
        <v>0.203505158424378</v>
      </c>
    </row>
    <row r="2660">
      <c r="A2660" t="n">
        <v>17.7272833333334</v>
      </c>
      <c r="B2660" t="n">
        <v>0.205196440219879</v>
      </c>
    </row>
    <row r="2661">
      <c r="A2661" t="n">
        <v>17.73395</v>
      </c>
      <c r="B2661" t="n">
        <v>0.206537544727326</v>
      </c>
    </row>
    <row r="2662">
      <c r="A2662" t="n">
        <v>17.7406166666667</v>
      </c>
      <c r="B2662" t="n">
        <v>0.207431614398957</v>
      </c>
    </row>
    <row r="2663">
      <c r="A2663" t="n">
        <v>17.7472833333334</v>
      </c>
      <c r="B2663" t="n">
        <v>0.208407640457154</v>
      </c>
    </row>
    <row r="2664">
      <c r="A2664" t="n">
        <v>17.75395</v>
      </c>
      <c r="B2664" t="n">
        <v>0.209897756576538</v>
      </c>
    </row>
    <row r="2665">
      <c r="A2665" t="n">
        <v>17.7606166666667</v>
      </c>
      <c r="B2665" t="n">
        <v>0.212214887142182</v>
      </c>
    </row>
    <row r="2666">
      <c r="A2666" t="n">
        <v>17.7672833333334</v>
      </c>
      <c r="B2666" t="n">
        <v>0.21495670080185</v>
      </c>
    </row>
    <row r="2667">
      <c r="A2667" t="n">
        <v>17.77395</v>
      </c>
      <c r="B2667" t="n">
        <v>0.217877328395844</v>
      </c>
    </row>
    <row r="2668">
      <c r="A2668" t="n">
        <v>17.7806166666667</v>
      </c>
      <c r="B2668" t="n">
        <v>0.220991671085358</v>
      </c>
    </row>
    <row r="2669">
      <c r="A2669" t="n">
        <v>17.7872833333334</v>
      </c>
      <c r="B2669" t="n">
        <v>0.223696231842041</v>
      </c>
    </row>
    <row r="2670">
      <c r="A2670" t="n">
        <v>17.79395</v>
      </c>
      <c r="B2670" t="n">
        <v>0.225827097892761</v>
      </c>
    </row>
    <row r="2671">
      <c r="A2671" t="n">
        <v>17.8006166666667</v>
      </c>
      <c r="B2671" t="n">
        <v>0.227496027946472</v>
      </c>
    </row>
    <row r="2672">
      <c r="A2672" t="n">
        <v>17.8072833333334</v>
      </c>
      <c r="B2672" t="n">
        <v>0.229388475418091</v>
      </c>
    </row>
    <row r="2673">
      <c r="A2673" t="n">
        <v>17.81395</v>
      </c>
      <c r="B2673" t="n">
        <v>0.231631100177765</v>
      </c>
    </row>
    <row r="2674">
      <c r="A2674" t="n">
        <v>17.8206166666667</v>
      </c>
      <c r="B2674" t="n">
        <v>0.233925879001618</v>
      </c>
    </row>
    <row r="2675">
      <c r="A2675" t="n">
        <v>17.8272833333334</v>
      </c>
      <c r="B2675" t="n">
        <v>0.236183404922486</v>
      </c>
    </row>
    <row r="2676">
      <c r="A2676" t="n">
        <v>17.83395</v>
      </c>
      <c r="B2676" t="n">
        <v>0.238507986068726</v>
      </c>
    </row>
    <row r="2677">
      <c r="A2677" t="n">
        <v>17.8406166666667</v>
      </c>
      <c r="B2677" t="n">
        <v>0.240772962570191</v>
      </c>
    </row>
    <row r="2678">
      <c r="A2678" t="n">
        <v>17.8472833333334</v>
      </c>
      <c r="B2678" t="n">
        <v>0.242613255977631</v>
      </c>
    </row>
    <row r="2679">
      <c r="A2679" t="n">
        <v>17.85395</v>
      </c>
      <c r="B2679" t="n">
        <v>0.244081020355225</v>
      </c>
    </row>
    <row r="2680">
      <c r="A2680" t="n">
        <v>17.8606166666667</v>
      </c>
      <c r="B2680" t="n">
        <v>0.245548784732819</v>
      </c>
    </row>
    <row r="2681">
      <c r="A2681" t="n">
        <v>17.8672833333334</v>
      </c>
      <c r="B2681" t="n">
        <v>0.247381627559662</v>
      </c>
    </row>
    <row r="2682">
      <c r="A2682" t="n">
        <v>17.87395</v>
      </c>
      <c r="B2682" t="n">
        <v>0.249572098255158</v>
      </c>
    </row>
    <row r="2683">
      <c r="A2683" t="n">
        <v>17.8806166666667</v>
      </c>
      <c r="B2683" t="n">
        <v>0.25177001953125</v>
      </c>
    </row>
    <row r="2684">
      <c r="A2684" t="n">
        <v>17.8872833333334</v>
      </c>
      <c r="B2684" t="n">
        <v>0.253744423389435</v>
      </c>
    </row>
    <row r="2685">
      <c r="A2685" t="n">
        <v>17.89395</v>
      </c>
      <c r="B2685" t="n">
        <v>0.255487859249115</v>
      </c>
    </row>
    <row r="2686">
      <c r="A2686" t="n">
        <v>17.9006166666667</v>
      </c>
      <c r="B2686" t="n">
        <v>0.257156789302826</v>
      </c>
    </row>
    <row r="2687">
      <c r="A2687" t="n">
        <v>17.9072833333334</v>
      </c>
      <c r="B2687" t="n">
        <v>0.258937478065491</v>
      </c>
    </row>
    <row r="2688">
      <c r="A2688" t="n">
        <v>17.91395</v>
      </c>
      <c r="B2688" t="n">
        <v>0.260747969150543</v>
      </c>
    </row>
    <row r="2689">
      <c r="A2689" t="n">
        <v>17.9206166666667</v>
      </c>
      <c r="B2689" t="n">
        <v>0.262930989265442</v>
      </c>
    </row>
    <row r="2690">
      <c r="A2690" t="n">
        <v>17.9272833333334</v>
      </c>
      <c r="B2690" t="n">
        <v>0.265687704086304</v>
      </c>
    </row>
    <row r="2691">
      <c r="A2691" t="n">
        <v>17.93395</v>
      </c>
      <c r="B2691" t="n">
        <v>0.268794596195221</v>
      </c>
    </row>
    <row r="2692">
      <c r="A2692" t="n">
        <v>17.9406166666667</v>
      </c>
      <c r="B2692" t="n">
        <v>0.2717524766922</v>
      </c>
    </row>
    <row r="2693">
      <c r="A2693" t="n">
        <v>17.9472833333334</v>
      </c>
      <c r="B2693" t="n">
        <v>0.273920595645905</v>
      </c>
    </row>
    <row r="2694">
      <c r="A2694" t="n">
        <v>17.95395</v>
      </c>
      <c r="B2694" t="n">
        <v>0.275693833827973</v>
      </c>
    </row>
    <row r="2695">
      <c r="A2695" t="n">
        <v>17.9606166666667</v>
      </c>
      <c r="B2695" t="n">
        <v>0.277064740657807</v>
      </c>
    </row>
    <row r="2696">
      <c r="A2696" t="n">
        <v>17.9672833333334</v>
      </c>
      <c r="B2696" t="n">
        <v>0.278130173683167</v>
      </c>
    </row>
    <row r="2697">
      <c r="A2697" t="n">
        <v>17.97395</v>
      </c>
      <c r="B2697" t="n">
        <v>0.279009342193604</v>
      </c>
    </row>
    <row r="2698">
      <c r="A2698" t="n">
        <v>17.9806166666667</v>
      </c>
      <c r="B2698" t="n">
        <v>0.280208885669708</v>
      </c>
    </row>
    <row r="2699">
      <c r="A2699" t="n">
        <v>17.9872833333334</v>
      </c>
      <c r="B2699" t="n">
        <v>0.282123684883118</v>
      </c>
    </row>
    <row r="2700">
      <c r="A2700" t="n">
        <v>17.99395</v>
      </c>
      <c r="B2700" t="n">
        <v>0.284373760223389</v>
      </c>
    </row>
    <row r="2701">
      <c r="A2701" t="n">
        <v>18.0006166666667</v>
      </c>
      <c r="B2701" t="n">
        <v>0.28662383556366</v>
      </c>
    </row>
    <row r="2702">
      <c r="A2702" t="n">
        <v>18.0072833333334</v>
      </c>
      <c r="B2702" t="n">
        <v>0.288709998130799</v>
      </c>
    </row>
    <row r="2703">
      <c r="A2703" t="n">
        <v>18.01395</v>
      </c>
      <c r="B2703" t="n">
        <v>0.290662050247193</v>
      </c>
    </row>
    <row r="2704">
      <c r="A2704" t="n">
        <v>18.0206166666667</v>
      </c>
      <c r="B2704" t="n">
        <v>0.29241293668747</v>
      </c>
    </row>
    <row r="2705">
      <c r="A2705" t="n">
        <v>18.0272833333334</v>
      </c>
      <c r="B2705" t="n">
        <v>0.294275581836701</v>
      </c>
    </row>
    <row r="2706">
      <c r="A2706" t="n">
        <v>18.03395</v>
      </c>
      <c r="B2706" t="n">
        <v>0.296466052532196</v>
      </c>
    </row>
    <row r="2707">
      <c r="A2707" t="n">
        <v>18.0406166666667</v>
      </c>
      <c r="B2707" t="n">
        <v>0.298872590065003</v>
      </c>
    </row>
    <row r="2708">
      <c r="A2708" t="n">
        <v>18.0472833333334</v>
      </c>
      <c r="B2708" t="n">
        <v>0.301346182823181</v>
      </c>
    </row>
    <row r="2709">
      <c r="A2709" t="n">
        <v>18.05395</v>
      </c>
      <c r="B2709" t="n">
        <v>0.303544104099274</v>
      </c>
    </row>
    <row r="2710">
      <c r="A2710" t="n">
        <v>18.0606166666667</v>
      </c>
      <c r="B2710" t="n">
        <v>0.305578112602234</v>
      </c>
    </row>
    <row r="2711">
      <c r="A2711" t="n">
        <v>18.0672833333334</v>
      </c>
      <c r="B2711" t="n">
        <v>0.307314097881317</v>
      </c>
    </row>
    <row r="2712">
      <c r="A2712" t="n">
        <v>18.07395</v>
      </c>
      <c r="B2712" t="n">
        <v>0.308744609355927</v>
      </c>
    </row>
    <row r="2713">
      <c r="A2713" t="n">
        <v>18.0806166666667</v>
      </c>
      <c r="B2713" t="n">
        <v>0.310361385345459</v>
      </c>
    </row>
    <row r="2714">
      <c r="A2714" t="n">
        <v>18.0872833333334</v>
      </c>
      <c r="B2714" t="n">
        <v>0.312373042106629</v>
      </c>
    </row>
    <row r="2715">
      <c r="A2715" t="n">
        <v>18.09395</v>
      </c>
      <c r="B2715" t="n">
        <v>0.314854085445404</v>
      </c>
    </row>
    <row r="2716">
      <c r="A2716" t="n">
        <v>18.1006166666667</v>
      </c>
      <c r="B2716" t="n">
        <v>0.317394733428955</v>
      </c>
    </row>
    <row r="2717">
      <c r="A2717" t="n">
        <v>18.1072833333334</v>
      </c>
      <c r="B2717" t="n">
        <v>0.319771468639374</v>
      </c>
    </row>
    <row r="2718">
      <c r="A2718" t="n">
        <v>18.11395</v>
      </c>
      <c r="B2718" t="n">
        <v>0.321939587593079</v>
      </c>
    </row>
    <row r="2719">
      <c r="A2719" t="n">
        <v>18.1206166666667</v>
      </c>
      <c r="B2719" t="n">
        <v>0.323727726936341</v>
      </c>
    </row>
    <row r="2720">
      <c r="A2720" t="n">
        <v>18.1272833333334</v>
      </c>
      <c r="B2720" t="n">
        <v>0.325195491313935</v>
      </c>
    </row>
    <row r="2721">
      <c r="A2721" t="n">
        <v>18.13395</v>
      </c>
      <c r="B2721" t="n">
        <v>0.326693058013916</v>
      </c>
    </row>
    <row r="2722">
      <c r="A2722" t="n">
        <v>18.1406166666667</v>
      </c>
      <c r="B2722" t="n">
        <v>0.328563153743744</v>
      </c>
    </row>
    <row r="2723">
      <c r="A2723" t="n">
        <v>18.1472833333334</v>
      </c>
      <c r="B2723" t="n">
        <v>0.330880284309387</v>
      </c>
    </row>
    <row r="2724">
      <c r="A2724" t="n">
        <v>18.15395</v>
      </c>
      <c r="B2724" t="n">
        <v>0.333495438098908</v>
      </c>
    </row>
    <row r="2725">
      <c r="A2725" t="n">
        <v>18.1606166666667</v>
      </c>
      <c r="B2725" t="n">
        <v>0.336185097694397</v>
      </c>
    </row>
    <row r="2726">
      <c r="A2726" t="n">
        <v>18.1672833333334</v>
      </c>
      <c r="B2726" t="n">
        <v>0.33867359161377</v>
      </c>
    </row>
    <row r="2727">
      <c r="A2727" t="n">
        <v>18.17395</v>
      </c>
      <c r="B2727" t="n">
        <v>0.341005623340607</v>
      </c>
    </row>
    <row r="2728">
      <c r="A2728" t="n">
        <v>18.1806166666667</v>
      </c>
      <c r="B2728" t="n">
        <v>0.343181192874909</v>
      </c>
    </row>
    <row r="2729">
      <c r="A2729" t="n">
        <v>18.1872833333334</v>
      </c>
      <c r="B2729" t="n">
        <v>0.345230102539063</v>
      </c>
    </row>
    <row r="2730">
      <c r="A2730" t="n">
        <v>18.19395</v>
      </c>
      <c r="B2730" t="n">
        <v>0.34717470407486</v>
      </c>
    </row>
    <row r="2731">
      <c r="A2731" t="n">
        <v>18.2006166666667</v>
      </c>
      <c r="B2731" t="n">
        <v>0.349022448062897</v>
      </c>
    </row>
    <row r="2732">
      <c r="A2732" t="n">
        <v>18.2072833333334</v>
      </c>
      <c r="B2732" t="n">
        <v>0.350907444953919</v>
      </c>
    </row>
    <row r="2733">
      <c r="A2733" t="n">
        <v>18.21395</v>
      </c>
      <c r="B2733" t="n">
        <v>0.352777540683747</v>
      </c>
    </row>
    <row r="2734">
      <c r="A2734" t="n">
        <v>18.2206166666667</v>
      </c>
      <c r="B2734" t="n">
        <v>0.354684889316559</v>
      </c>
    </row>
    <row r="2735">
      <c r="A2735" t="n">
        <v>18.2272833333334</v>
      </c>
      <c r="B2735" t="n">
        <v>0.356495380401612</v>
      </c>
    </row>
    <row r="2736">
      <c r="A2736" t="n">
        <v>18.23395</v>
      </c>
      <c r="B2736" t="n">
        <v>0.358052551746369</v>
      </c>
    </row>
    <row r="2737">
      <c r="A2737" t="n">
        <v>18.2406166666667</v>
      </c>
      <c r="B2737" t="n">
        <v>0.359758734703064</v>
      </c>
    </row>
    <row r="2738">
      <c r="A2738" t="n">
        <v>18.2472833333334</v>
      </c>
      <c r="B2738" t="n">
        <v>0.361882150173187</v>
      </c>
    </row>
    <row r="2739">
      <c r="A2739" t="n">
        <v>18.25395</v>
      </c>
      <c r="B2739" t="n">
        <v>0.364497303962708</v>
      </c>
    </row>
    <row r="2740">
      <c r="A2740" t="n">
        <v>18.2606166666667</v>
      </c>
      <c r="B2740" t="n">
        <v>0.367298722267151</v>
      </c>
    </row>
    <row r="2741">
      <c r="A2741" t="n">
        <v>18.2672833333334</v>
      </c>
      <c r="B2741" t="n">
        <v>0.37045031785965</v>
      </c>
    </row>
    <row r="2742">
      <c r="A2742" t="n">
        <v>18.27395</v>
      </c>
      <c r="B2742" t="n">
        <v>0.373892486095429</v>
      </c>
    </row>
    <row r="2743">
      <c r="A2743" t="n">
        <v>18.2806166666667</v>
      </c>
      <c r="B2743" t="n">
        <v>0.37701427936554</v>
      </c>
    </row>
    <row r="2744">
      <c r="A2744" t="n">
        <v>18.2872833333334</v>
      </c>
      <c r="B2744" t="n">
        <v>0.379323959350586</v>
      </c>
    </row>
    <row r="2745">
      <c r="A2745" t="n">
        <v>18.29395</v>
      </c>
      <c r="B2745" t="n">
        <v>0.380814075469971</v>
      </c>
    </row>
    <row r="2746">
      <c r="A2746" t="n">
        <v>18.3006166666667</v>
      </c>
      <c r="B2746" t="n">
        <v>0.381767749786377</v>
      </c>
    </row>
    <row r="2747">
      <c r="A2747" t="n">
        <v>18.3072833333334</v>
      </c>
      <c r="B2747" t="n">
        <v>0.382237136363983</v>
      </c>
    </row>
    <row r="2748">
      <c r="A2748" t="n">
        <v>18.31395</v>
      </c>
      <c r="B2748" t="n">
        <v>0.382423400878906</v>
      </c>
    </row>
    <row r="2749">
      <c r="A2749" t="n">
        <v>18.3206166666667</v>
      </c>
      <c r="B2749" t="n">
        <v>0.382840633392334</v>
      </c>
    </row>
    <row r="2750">
      <c r="A2750" t="n">
        <v>18.3272833333334</v>
      </c>
      <c r="B2750" t="n">
        <v>0.383622944355011</v>
      </c>
    </row>
    <row r="2751">
      <c r="A2751" t="n">
        <v>18.33395</v>
      </c>
      <c r="B2751" t="n">
        <v>0.384919345378876</v>
      </c>
    </row>
    <row r="2752">
      <c r="A2752" t="n">
        <v>18.3406166666667</v>
      </c>
      <c r="B2752" t="n">
        <v>0.38677453994751</v>
      </c>
    </row>
    <row r="2753">
      <c r="A2753" t="n">
        <v>18.3472833333334</v>
      </c>
      <c r="B2753" t="n">
        <v>0.389046967029572</v>
      </c>
    </row>
    <row r="2754">
      <c r="A2754" t="n">
        <v>18.35395</v>
      </c>
      <c r="B2754" t="n">
        <v>0.391706824302674</v>
      </c>
    </row>
    <row r="2755">
      <c r="A2755" t="n">
        <v>18.3606166666667</v>
      </c>
      <c r="B2755" t="n">
        <v>0.394344329833985</v>
      </c>
    </row>
    <row r="2756">
      <c r="A2756" t="n">
        <v>18.3672833333334</v>
      </c>
      <c r="B2756" t="n">
        <v>0.397346913814545</v>
      </c>
    </row>
    <row r="2757">
      <c r="A2757" t="n">
        <v>18.37395</v>
      </c>
      <c r="B2757" t="n">
        <v>0.400319695472717</v>
      </c>
    </row>
    <row r="2758">
      <c r="A2758" t="n">
        <v>18.3806166666667</v>
      </c>
      <c r="B2758" t="n">
        <v>0.403009355068207</v>
      </c>
    </row>
    <row r="2759">
      <c r="A2759" t="n">
        <v>18.3872833333334</v>
      </c>
      <c r="B2759" t="n">
        <v>0.40503591299057</v>
      </c>
    </row>
    <row r="2760">
      <c r="A2760" t="n">
        <v>18.39395</v>
      </c>
      <c r="B2760" t="n">
        <v>0.406220555305481</v>
      </c>
    </row>
    <row r="2761">
      <c r="A2761" t="n">
        <v>18.4006166666667</v>
      </c>
      <c r="B2761" t="n">
        <v>0.406935811042786</v>
      </c>
    </row>
    <row r="2762">
      <c r="A2762" t="n">
        <v>18.4072833333334</v>
      </c>
      <c r="B2762" t="n">
        <v>0.407308340072632</v>
      </c>
    </row>
    <row r="2763">
      <c r="A2763" t="n">
        <v>18.41395</v>
      </c>
      <c r="B2763" t="n">
        <v>0.4081130027771</v>
      </c>
    </row>
    <row r="2764">
      <c r="A2764" t="n">
        <v>18.4206166666667</v>
      </c>
      <c r="B2764" t="n">
        <v>0.409387052059174</v>
      </c>
    </row>
    <row r="2765">
      <c r="A2765" t="n">
        <v>18.4272833333334</v>
      </c>
      <c r="B2765" t="n">
        <v>0.411383807659149</v>
      </c>
    </row>
    <row r="2766">
      <c r="A2766" t="n">
        <v>18.43395</v>
      </c>
      <c r="B2766" t="n">
        <v>0.41402131319046</v>
      </c>
    </row>
    <row r="2767">
      <c r="A2767" t="n">
        <v>18.4406166666667</v>
      </c>
      <c r="B2767" t="n">
        <v>0.417307019233704</v>
      </c>
    </row>
    <row r="2768">
      <c r="A2768" t="n">
        <v>18.4472833333334</v>
      </c>
      <c r="B2768" t="n">
        <v>0.420965254306793</v>
      </c>
    </row>
    <row r="2769">
      <c r="A2769" t="n">
        <v>18.45395</v>
      </c>
      <c r="B2769" t="n">
        <v>0.424638390541077</v>
      </c>
    </row>
    <row r="2770">
      <c r="A2770" t="n">
        <v>18.4606166666667</v>
      </c>
      <c r="B2770" t="n">
        <v>0.428155064582825</v>
      </c>
    </row>
    <row r="2771">
      <c r="A2771" t="n">
        <v>18.4672833333334</v>
      </c>
      <c r="B2771" t="n">
        <v>0.431515276432038</v>
      </c>
    </row>
    <row r="2772">
      <c r="A2772" t="n">
        <v>18.47395</v>
      </c>
      <c r="B2772" t="n">
        <v>0.43497234582901</v>
      </c>
    </row>
    <row r="2773">
      <c r="A2773" t="n">
        <v>18.4806166666667</v>
      </c>
      <c r="B2773" t="n">
        <v>0.438980758190155</v>
      </c>
    </row>
    <row r="2774">
      <c r="A2774" t="n">
        <v>18.4872833333334</v>
      </c>
      <c r="B2774" t="n">
        <v>0.443637371063233</v>
      </c>
    </row>
    <row r="2775">
      <c r="A2775" t="n">
        <v>18.49395</v>
      </c>
      <c r="B2775" t="n">
        <v>0.448912382125855</v>
      </c>
    </row>
    <row r="2776">
      <c r="A2776" t="n">
        <v>18.5006166666667</v>
      </c>
      <c r="B2776" t="n">
        <v>0.454880297183991</v>
      </c>
    </row>
    <row r="2777">
      <c r="A2777" t="n">
        <v>18.5072833333334</v>
      </c>
      <c r="B2777" t="n">
        <v>0.461667776107788</v>
      </c>
    </row>
    <row r="2778">
      <c r="A2778" t="n">
        <v>18.51395</v>
      </c>
      <c r="B2778" t="n">
        <v>0.469185411930084</v>
      </c>
    </row>
    <row r="2779">
      <c r="A2779" t="n">
        <v>18.5206166666667</v>
      </c>
      <c r="B2779" t="n">
        <v>0.477194786071778</v>
      </c>
    </row>
    <row r="2780">
      <c r="A2780" t="n">
        <v>18.5272833333334</v>
      </c>
      <c r="B2780" t="n">
        <v>0.48605352640152</v>
      </c>
    </row>
    <row r="2781">
      <c r="A2781" t="n">
        <v>18.53395</v>
      </c>
      <c r="B2781" t="n">
        <v>0.495962798595429</v>
      </c>
    </row>
    <row r="2782">
      <c r="A2782" t="n">
        <v>18.5406166666667</v>
      </c>
      <c r="B2782" t="n">
        <v>0.5068928003311159</v>
      </c>
    </row>
    <row r="2783">
      <c r="A2783" t="n">
        <v>18.5472833333334</v>
      </c>
      <c r="B2783" t="n">
        <v>0.518947839736939</v>
      </c>
    </row>
    <row r="2784">
      <c r="A2784" t="n">
        <v>18.55395</v>
      </c>
      <c r="B2784" t="n">
        <v>0.532716512680054</v>
      </c>
    </row>
    <row r="2785">
      <c r="A2785" t="n">
        <v>18.5606166666667</v>
      </c>
      <c r="B2785" t="n">
        <v>0.548489391803742</v>
      </c>
    </row>
    <row r="2786">
      <c r="A2786" t="n">
        <v>18.5672833333334</v>
      </c>
      <c r="B2786" t="n">
        <v>0.56583434343338</v>
      </c>
    </row>
    <row r="2787">
      <c r="A2787" t="n">
        <v>18.57395</v>
      </c>
      <c r="B2787" t="n">
        <v>0.5843713879585271</v>
      </c>
    </row>
    <row r="2788">
      <c r="A2788" t="n">
        <v>18.5806166666667</v>
      </c>
      <c r="B2788" t="n">
        <v>0.604428350925446</v>
      </c>
    </row>
    <row r="2789">
      <c r="A2789" t="n">
        <v>18.5872833333334</v>
      </c>
      <c r="B2789" t="n">
        <v>0.62636286020279</v>
      </c>
    </row>
    <row r="2790">
      <c r="A2790" t="n">
        <v>18.59395</v>
      </c>
      <c r="B2790" t="n">
        <v>0.6501227617263799</v>
      </c>
    </row>
    <row r="2791">
      <c r="A2791" t="n">
        <v>18.6006166666667</v>
      </c>
      <c r="B2791" t="n">
        <v>0.675320625305176</v>
      </c>
    </row>
    <row r="2792">
      <c r="A2792" t="n">
        <v>18.6072833333334</v>
      </c>
      <c r="B2792" t="n">
        <v>0.701919198036194</v>
      </c>
    </row>
    <row r="2793">
      <c r="A2793" t="n">
        <v>18.61395</v>
      </c>
      <c r="B2793" t="n">
        <v>0.73029100894928</v>
      </c>
    </row>
    <row r="2794">
      <c r="A2794" t="n">
        <v>18.6206166666667</v>
      </c>
      <c r="B2794" t="n">
        <v>0.760793685913086</v>
      </c>
    </row>
    <row r="2795">
      <c r="A2795" t="n">
        <v>18.6272833333334</v>
      </c>
      <c r="B2795" t="n">
        <v>0.793367624282837</v>
      </c>
    </row>
    <row r="2796">
      <c r="A2796" t="n">
        <v>18.63395</v>
      </c>
      <c r="B2796" t="n">
        <v>0.828094780445099</v>
      </c>
    </row>
    <row r="2797">
      <c r="A2797" t="n">
        <v>18.6406166666667</v>
      </c>
      <c r="B2797" t="n">
        <v>0.865384936332703</v>
      </c>
    </row>
    <row r="2798">
      <c r="A2798" t="n">
        <v>18.6472833333334</v>
      </c>
      <c r="B2798" t="n">
        <v>0.905543565750122</v>
      </c>
    </row>
    <row r="2799">
      <c r="A2799" t="n">
        <v>18.65395</v>
      </c>
      <c r="B2799" t="n">
        <v>0.948712229728699</v>
      </c>
    </row>
    <row r="2800">
      <c r="A2800" t="n">
        <v>18.6606166666667</v>
      </c>
      <c r="B2800" t="n">
        <v>0.994503498077393</v>
      </c>
    </row>
    <row r="2801">
      <c r="A2801" t="n">
        <v>18.6672833333334</v>
      </c>
      <c r="B2801" t="n">
        <v>1.04295462369919</v>
      </c>
    </row>
    <row r="2802">
      <c r="A2802" t="n">
        <v>18.67395</v>
      </c>
      <c r="B2802" t="n">
        <v>1.09381228685379</v>
      </c>
    </row>
    <row r="2803">
      <c r="A2803" t="n">
        <v>18.6806166666667</v>
      </c>
      <c r="B2803" t="n">
        <v>1.14680081605911</v>
      </c>
    </row>
    <row r="2804">
      <c r="A2804" t="n">
        <v>18.6872833333334</v>
      </c>
      <c r="B2804" t="n">
        <v>1.20189040899277</v>
      </c>
    </row>
    <row r="2805">
      <c r="A2805" t="n">
        <v>18.69395</v>
      </c>
      <c r="B2805" t="n">
        <v>1.25896185636521</v>
      </c>
    </row>
    <row r="2806">
      <c r="A2806" t="n">
        <v>18.7006166666667</v>
      </c>
      <c r="B2806" t="n">
        <v>1.31826102733612</v>
      </c>
    </row>
    <row r="2807">
      <c r="A2807" t="n">
        <v>18.7072833333334</v>
      </c>
      <c r="B2807" t="n">
        <v>1.37967616319657</v>
      </c>
    </row>
    <row r="2808">
      <c r="A2808" t="n">
        <v>18.71395</v>
      </c>
      <c r="B2808" t="n">
        <v>1.44331157207489</v>
      </c>
    </row>
    <row r="2809">
      <c r="A2809" t="n">
        <v>18.7206166666667</v>
      </c>
      <c r="B2809" t="n">
        <v>1.50927901268006</v>
      </c>
    </row>
    <row r="2810">
      <c r="A2810" t="n">
        <v>18.7272833333334</v>
      </c>
      <c r="B2810" t="n">
        <v>1.57760083675385</v>
      </c>
    </row>
    <row r="2811">
      <c r="A2811" t="n">
        <v>18.73395</v>
      </c>
      <c r="B2811" t="n">
        <v>1.64793431758881</v>
      </c>
    </row>
    <row r="2812">
      <c r="A2812" t="n">
        <v>18.7406166666667</v>
      </c>
      <c r="B2812" t="n">
        <v>1.71984732151032</v>
      </c>
    </row>
    <row r="2813">
      <c r="A2813" t="n">
        <v>18.7472833333334</v>
      </c>
      <c r="B2813" t="n">
        <v>1.79334729909897</v>
      </c>
    </row>
    <row r="2814">
      <c r="A2814" t="n">
        <v>18.75395</v>
      </c>
      <c r="B2814" t="n">
        <v>1.86862051486969</v>
      </c>
    </row>
    <row r="2815">
      <c r="A2815" t="n">
        <v>18.7606166666667</v>
      </c>
      <c r="B2815" t="n">
        <v>1.94560736417771</v>
      </c>
    </row>
    <row r="2816">
      <c r="A2816" t="n">
        <v>18.7672833333334</v>
      </c>
      <c r="B2816" t="n">
        <v>2.02367454767227</v>
      </c>
    </row>
    <row r="2817">
      <c r="A2817" t="n">
        <v>18.77395</v>
      </c>
      <c r="B2817" t="n">
        <v>2.1030530333519</v>
      </c>
    </row>
    <row r="2818">
      <c r="A2818" t="n">
        <v>18.7806166666667</v>
      </c>
      <c r="B2818" t="n">
        <v>2.18398123979569</v>
      </c>
    </row>
    <row r="2819">
      <c r="A2819" t="n">
        <v>18.7872833333334</v>
      </c>
      <c r="B2819" t="n">
        <v>2.26671993732453</v>
      </c>
    </row>
    <row r="2820">
      <c r="A2820" t="n">
        <v>18.79395</v>
      </c>
      <c r="B2820" t="n">
        <v>2.35076993703842</v>
      </c>
    </row>
    <row r="2821">
      <c r="A2821" t="n">
        <v>18.8006166666667</v>
      </c>
      <c r="B2821" t="n">
        <v>2.43581831455231</v>
      </c>
    </row>
    <row r="2822">
      <c r="A2822" t="n">
        <v>18.8072833333334</v>
      </c>
      <c r="B2822" t="n">
        <v>2.52234935760498</v>
      </c>
    </row>
    <row r="2823">
      <c r="A2823" t="n">
        <v>18.81395</v>
      </c>
      <c r="B2823" t="n">
        <v>2.61037051677704</v>
      </c>
    </row>
    <row r="2824">
      <c r="A2824" t="n">
        <v>18.8206166666667</v>
      </c>
      <c r="B2824" t="n">
        <v>2.69991159439087</v>
      </c>
    </row>
    <row r="2825">
      <c r="A2825" t="n">
        <v>18.8272833333334</v>
      </c>
      <c r="B2825" t="n">
        <v>2.79048830270767</v>
      </c>
    </row>
    <row r="2826">
      <c r="A2826" t="n">
        <v>18.83395</v>
      </c>
      <c r="B2826" t="n">
        <v>2.88225710391999</v>
      </c>
    </row>
    <row r="2827">
      <c r="A2827" t="n">
        <v>18.8406166666667</v>
      </c>
      <c r="B2827" t="n">
        <v>2.975232899189</v>
      </c>
    </row>
    <row r="2828">
      <c r="A2828" t="n">
        <v>18.8472833333334</v>
      </c>
      <c r="B2828" t="n">
        <v>3.06905061006546</v>
      </c>
    </row>
    <row r="2829">
      <c r="A2829" t="n">
        <v>18.85395</v>
      </c>
      <c r="B2829" t="n">
        <v>3.16346436738968</v>
      </c>
    </row>
    <row r="2830">
      <c r="A2830" t="n">
        <v>18.8606166666667</v>
      </c>
      <c r="B2830" t="n">
        <v>3.25828045606613</v>
      </c>
    </row>
    <row r="2831">
      <c r="A2831" t="n">
        <v>18.8672833333334</v>
      </c>
      <c r="B2831" t="n">
        <v>3.3535361289978</v>
      </c>
    </row>
    <row r="2832">
      <c r="A2832" t="n">
        <v>18.87395</v>
      </c>
      <c r="B2832" t="n">
        <v>3.44908982515335</v>
      </c>
    </row>
    <row r="2833">
      <c r="A2833" t="n">
        <v>18.8806166666667</v>
      </c>
      <c r="B2833" t="n">
        <v>3.54497134685517</v>
      </c>
    </row>
    <row r="2834">
      <c r="A2834" t="n">
        <v>18.8872833333334</v>
      </c>
      <c r="B2834" t="n">
        <v>3.6410465836525</v>
      </c>
    </row>
    <row r="2835">
      <c r="A2835" t="n">
        <v>18.89395</v>
      </c>
      <c r="B2835" t="n">
        <v>3.73712182044983</v>
      </c>
    </row>
    <row r="2836">
      <c r="A2836" t="n">
        <v>18.9006166666667</v>
      </c>
      <c r="B2836" t="n">
        <v>3.83273512125015</v>
      </c>
    </row>
    <row r="2837">
      <c r="A2837" t="n">
        <v>18.9072833333334</v>
      </c>
      <c r="B2837" t="n">
        <v>3.92770022153855</v>
      </c>
    </row>
    <row r="2838">
      <c r="A2838" t="n">
        <v>18.91395</v>
      </c>
      <c r="B2838" t="n">
        <v>4.02211397886276</v>
      </c>
    </row>
    <row r="2839">
      <c r="A2839" t="n">
        <v>18.9206166666667</v>
      </c>
      <c r="B2839" t="n">
        <v>4.11622971296311</v>
      </c>
    </row>
    <row r="2840">
      <c r="A2840" t="n">
        <v>18.9272833333334</v>
      </c>
      <c r="B2840" t="n">
        <v>4.21044975519181</v>
      </c>
    </row>
    <row r="2841">
      <c r="A2841" t="n">
        <v>18.93395</v>
      </c>
      <c r="B2841" t="n">
        <v>4.30475175380707</v>
      </c>
    </row>
    <row r="2842">
      <c r="A2842" t="n">
        <v>18.9406166666667</v>
      </c>
      <c r="B2842" t="n">
        <v>4.39909845590592</v>
      </c>
    </row>
    <row r="2843">
      <c r="A2843" t="n">
        <v>18.9472833333334</v>
      </c>
      <c r="B2843" t="n">
        <v>4.49347496032715</v>
      </c>
    </row>
    <row r="2844">
      <c r="A2844" t="n">
        <v>18.95395</v>
      </c>
      <c r="B2844" t="n">
        <v>4.58798557519913</v>
      </c>
    </row>
    <row r="2845">
      <c r="A2845" t="n">
        <v>18.9606166666667</v>
      </c>
      <c r="B2845" t="n">
        <v>4.68260794878006</v>
      </c>
    </row>
    <row r="2846">
      <c r="A2846" t="n">
        <v>18.9672833333334</v>
      </c>
      <c r="B2846" t="n">
        <v>4.77678328752518</v>
      </c>
    </row>
    <row r="2847">
      <c r="A2847" t="n">
        <v>18.97395</v>
      </c>
      <c r="B2847" t="n">
        <v>4.87031042575836</v>
      </c>
    </row>
    <row r="2848">
      <c r="A2848" t="n">
        <v>18.9806166666667</v>
      </c>
      <c r="B2848" t="n">
        <v>4.96306270360947</v>
      </c>
    </row>
    <row r="2849">
      <c r="A2849" t="n">
        <v>18.9872833333334</v>
      </c>
      <c r="B2849" t="n">
        <v>5.05480915307999</v>
      </c>
    </row>
    <row r="2850">
      <c r="A2850" t="n">
        <v>18.99395</v>
      </c>
      <c r="B2850" t="n">
        <v>5.14513999223709</v>
      </c>
    </row>
    <row r="2851">
      <c r="A2851" t="n">
        <v>19.0006166666667</v>
      </c>
      <c r="B2851" t="n">
        <v>5.23399561643601</v>
      </c>
    </row>
    <row r="2852">
      <c r="A2852" t="n">
        <v>19.0072833333334</v>
      </c>
      <c r="B2852" t="n">
        <v>5.32186776399613</v>
      </c>
    </row>
    <row r="2853">
      <c r="A2853" t="n">
        <v>19.01395</v>
      </c>
      <c r="B2853" t="n">
        <v>5.40883839130402</v>
      </c>
    </row>
    <row r="2854">
      <c r="A2854" t="n">
        <v>19.0206166666667</v>
      </c>
      <c r="B2854" t="n">
        <v>5.49482554197312</v>
      </c>
    </row>
    <row r="2855">
      <c r="A2855" t="n">
        <v>19.0272833333334</v>
      </c>
      <c r="B2855" t="n">
        <v>5.57996332645417</v>
      </c>
    </row>
    <row r="2856">
      <c r="A2856" t="n">
        <v>19.03395</v>
      </c>
      <c r="B2856" t="n">
        <v>5.66443800926209</v>
      </c>
    </row>
    <row r="2857">
      <c r="A2857" t="n">
        <v>19.0406166666667</v>
      </c>
      <c r="B2857" t="n">
        <v>5.74769824743271</v>
      </c>
    </row>
    <row r="2858">
      <c r="A2858" t="n">
        <v>19.0472833333334</v>
      </c>
      <c r="B2858" t="n">
        <v>5.82940876483918</v>
      </c>
    </row>
    <row r="2859">
      <c r="A2859" t="n">
        <v>19.05395</v>
      </c>
      <c r="B2859" t="n">
        <v>5.90977817773819</v>
      </c>
    </row>
    <row r="2860">
      <c r="A2860" t="n">
        <v>19.0606166666667</v>
      </c>
      <c r="B2860" t="n">
        <v>5.98906725645066</v>
      </c>
    </row>
    <row r="2861">
      <c r="A2861" t="n">
        <v>19.0672833333334</v>
      </c>
      <c r="B2861" t="n">
        <v>6.06688112020493</v>
      </c>
    </row>
    <row r="2862">
      <c r="A2862" t="n">
        <v>19.07395</v>
      </c>
      <c r="B2862" t="n">
        <v>6.1425268650055</v>
      </c>
    </row>
    <row r="2863">
      <c r="A2863" t="n">
        <v>19.0806166666667</v>
      </c>
      <c r="B2863" t="n">
        <v>6.21601194143296</v>
      </c>
    </row>
    <row r="2864">
      <c r="A2864" t="n">
        <v>19.0872833333334</v>
      </c>
      <c r="B2864" t="n">
        <v>6.28761947154999</v>
      </c>
    </row>
    <row r="2865">
      <c r="A2865" t="n">
        <v>19.09395</v>
      </c>
      <c r="B2865" t="n">
        <v>6.35729730129242</v>
      </c>
    </row>
    <row r="2866">
      <c r="A2866" t="n">
        <v>19.1006166666667</v>
      </c>
      <c r="B2866" t="n">
        <v>6.42521679401398</v>
      </c>
    </row>
    <row r="2867">
      <c r="A2867" t="n">
        <v>19.1072833333334</v>
      </c>
      <c r="B2867" t="n">
        <v>6.49166107177735</v>
      </c>
    </row>
    <row r="2868">
      <c r="A2868" t="n">
        <v>19.11395</v>
      </c>
      <c r="B2868" t="n">
        <v>6.55736774206162</v>
      </c>
    </row>
    <row r="2869">
      <c r="A2869" t="n">
        <v>19.1206166666667</v>
      </c>
      <c r="B2869" t="n">
        <v>6.6220760345459</v>
      </c>
    </row>
    <row r="2870">
      <c r="A2870" t="n">
        <v>19.1272833333334</v>
      </c>
      <c r="B2870" t="n">
        <v>6.68475031852722</v>
      </c>
    </row>
    <row r="2871">
      <c r="A2871" t="n">
        <v>19.13395</v>
      </c>
      <c r="B2871" t="n">
        <v>6.74545764923096</v>
      </c>
    </row>
    <row r="2872">
      <c r="A2872" t="n">
        <v>19.1406166666667</v>
      </c>
      <c r="B2872" t="n">
        <v>6.80417567491532</v>
      </c>
    </row>
    <row r="2873">
      <c r="A2873" t="n">
        <v>19.1472833333334</v>
      </c>
      <c r="B2873" t="n">
        <v>6.86115771532059</v>
      </c>
    </row>
    <row r="2874">
      <c r="A2874" t="n">
        <v>19.15395</v>
      </c>
      <c r="B2874" t="n">
        <v>6.91545009613037</v>
      </c>
    </row>
    <row r="2875">
      <c r="A2875" t="n">
        <v>19.1606166666667</v>
      </c>
      <c r="B2875" t="n">
        <v>6.96744024753571</v>
      </c>
    </row>
    <row r="2876">
      <c r="A2876" t="n">
        <v>19.1672833333334</v>
      </c>
      <c r="B2876" t="n">
        <v>7.01789557933808</v>
      </c>
    </row>
    <row r="2877">
      <c r="A2877" t="n">
        <v>19.17395</v>
      </c>
      <c r="B2877" t="n">
        <v>7.06666707992554</v>
      </c>
    </row>
    <row r="2878">
      <c r="A2878" t="n">
        <v>19.1806166666667</v>
      </c>
      <c r="B2878" t="n">
        <v>7.11361318826676</v>
      </c>
    </row>
    <row r="2879">
      <c r="A2879" t="n">
        <v>19.1872833333334</v>
      </c>
      <c r="B2879" t="n">
        <v>7.15839862823487</v>
      </c>
    </row>
    <row r="2880">
      <c r="A2880" t="n">
        <v>19.19395</v>
      </c>
      <c r="B2880" t="n">
        <v>7.20153748989106</v>
      </c>
    </row>
    <row r="2881">
      <c r="A2881" t="n">
        <v>19.2006166666667</v>
      </c>
      <c r="B2881" t="n">
        <v>7.24259018898011</v>
      </c>
    </row>
    <row r="2882">
      <c r="A2882" t="n">
        <v>19.2072833333334</v>
      </c>
      <c r="B2882" t="n">
        <v>7.28118419647217</v>
      </c>
    </row>
    <row r="2883">
      <c r="A2883" t="n">
        <v>19.21395</v>
      </c>
      <c r="B2883" t="n">
        <v>7.31735676527024</v>
      </c>
    </row>
    <row r="2884">
      <c r="A2884" t="n">
        <v>19.2206166666667</v>
      </c>
      <c r="B2884" t="n">
        <v>7.35092163085938</v>
      </c>
    </row>
    <row r="2885">
      <c r="A2885" t="n">
        <v>19.2272833333334</v>
      </c>
      <c r="B2885" t="n">
        <v>7.38215446472168</v>
      </c>
    </row>
    <row r="2886">
      <c r="A2886" t="n">
        <v>19.23395</v>
      </c>
      <c r="B2886" t="n">
        <v>7.41137564182282</v>
      </c>
    </row>
    <row r="2887">
      <c r="A2887" t="n">
        <v>19.2406166666667</v>
      </c>
      <c r="B2887" t="n">
        <v>7.43887573480606</v>
      </c>
    </row>
    <row r="2888">
      <c r="A2888" t="n">
        <v>19.2472833333334</v>
      </c>
      <c r="B2888" t="n">
        <v>7.46452063322068</v>
      </c>
    </row>
    <row r="2889">
      <c r="A2889" t="n">
        <v>19.25395</v>
      </c>
      <c r="B2889" t="n">
        <v>7.48809427022934</v>
      </c>
    </row>
    <row r="2890">
      <c r="A2890" t="n">
        <v>19.2606166666667</v>
      </c>
      <c r="B2890" t="n">
        <v>7.50965625047684</v>
      </c>
    </row>
    <row r="2891">
      <c r="A2891" t="n">
        <v>19.2672833333334</v>
      </c>
      <c r="B2891" t="n">
        <v>7.52919912338257</v>
      </c>
    </row>
    <row r="2892">
      <c r="A2892" t="n">
        <v>19.27395</v>
      </c>
      <c r="B2892" t="n">
        <v>7.54623115062714</v>
      </c>
    </row>
    <row r="2893">
      <c r="A2893" t="n">
        <v>19.2806166666667</v>
      </c>
      <c r="B2893" t="n">
        <v>7.56052881479264</v>
      </c>
    </row>
    <row r="2894">
      <c r="A2894" t="n">
        <v>19.2872833333334</v>
      </c>
      <c r="B2894" t="n">
        <v>7.57240504026413</v>
      </c>
    </row>
    <row r="2895">
      <c r="A2895" t="n">
        <v>19.29395</v>
      </c>
      <c r="B2895" t="n">
        <v>7.58236646652222</v>
      </c>
    </row>
    <row r="2896">
      <c r="A2896" t="n">
        <v>19.3006166666667</v>
      </c>
      <c r="B2896" t="n">
        <v>7.59056210517884</v>
      </c>
    </row>
    <row r="2897">
      <c r="A2897" t="n">
        <v>19.3072833333334</v>
      </c>
      <c r="B2897" t="n">
        <v>7.59657472372055</v>
      </c>
    </row>
    <row r="2898">
      <c r="A2898" t="n">
        <v>19.31395</v>
      </c>
      <c r="B2898" t="n">
        <v>7.60053098201752</v>
      </c>
    </row>
    <row r="2899">
      <c r="A2899" t="n">
        <v>19.3206166666667</v>
      </c>
      <c r="B2899" t="n">
        <v>7.60263949632645</v>
      </c>
    </row>
    <row r="2900">
      <c r="A2900" t="n">
        <v>19.3272833333334</v>
      </c>
      <c r="B2900" t="n">
        <v>7.60285556316376</v>
      </c>
    </row>
    <row r="2901">
      <c r="A2901" t="n">
        <v>19.33395</v>
      </c>
      <c r="B2901" t="n">
        <v>7.6005756855011</v>
      </c>
    </row>
    <row r="2902">
      <c r="A2902" t="n">
        <v>19.3406166666667</v>
      </c>
      <c r="B2902" t="n">
        <v>7.59562849998474</v>
      </c>
    </row>
    <row r="2903">
      <c r="A2903" t="n">
        <v>19.3472833333334</v>
      </c>
      <c r="B2903" t="n">
        <v>7.58830457925797</v>
      </c>
    </row>
    <row r="2904">
      <c r="A2904" t="n">
        <v>19.35395</v>
      </c>
      <c r="B2904" t="n">
        <v>7.57899135351181</v>
      </c>
    </row>
    <row r="2905">
      <c r="A2905" t="n">
        <v>19.3606166666667</v>
      </c>
      <c r="B2905" t="n">
        <v>7.56766647100449</v>
      </c>
    </row>
    <row r="2906">
      <c r="A2906" t="n">
        <v>19.3672833333334</v>
      </c>
      <c r="B2906" t="n">
        <v>7.55439698696137</v>
      </c>
    </row>
    <row r="2907">
      <c r="A2907" t="n">
        <v>19.37395</v>
      </c>
      <c r="B2907" t="n">
        <v>7.53899663686753</v>
      </c>
    </row>
    <row r="2908">
      <c r="A2908" t="n">
        <v>19.3806166666667</v>
      </c>
      <c r="B2908" t="n">
        <v>7.52156227827072</v>
      </c>
    </row>
    <row r="2909">
      <c r="A2909" t="n">
        <v>19.3872833333334</v>
      </c>
      <c r="B2909" t="n">
        <v>7.50209391117096</v>
      </c>
    </row>
    <row r="2910">
      <c r="A2910" t="n">
        <v>19.39395</v>
      </c>
      <c r="B2910" t="n">
        <v>7.48041272163391</v>
      </c>
    </row>
    <row r="2911">
      <c r="A2911" t="n">
        <v>19.4006166666667</v>
      </c>
      <c r="B2911" t="n">
        <v>7.45648145675659</v>
      </c>
    </row>
    <row r="2912">
      <c r="A2912" t="n">
        <v>19.4072833333334</v>
      </c>
      <c r="B2912" t="n">
        <v>7.4303075671196</v>
      </c>
    </row>
    <row r="2913">
      <c r="A2913" t="n">
        <v>19.41395</v>
      </c>
      <c r="B2913" t="n">
        <v>7.40260630846024</v>
      </c>
    </row>
    <row r="2914">
      <c r="A2914" t="n">
        <v>19.4206166666667</v>
      </c>
      <c r="B2914" t="n">
        <v>7.37340748310089</v>
      </c>
    </row>
    <row r="2915">
      <c r="A2915" t="n">
        <v>19.4272833333334</v>
      </c>
      <c r="B2915" t="n">
        <v>7.34218209981919</v>
      </c>
    </row>
    <row r="2916">
      <c r="A2916" t="n">
        <v>19.43395</v>
      </c>
      <c r="B2916" t="n">
        <v>7.30869174003601</v>
      </c>
    </row>
    <row r="2917">
      <c r="A2917" t="n">
        <v>19.4406166666667</v>
      </c>
      <c r="B2917" t="n">
        <v>7.27290660142899</v>
      </c>
    </row>
    <row r="2918">
      <c r="A2918" t="n">
        <v>19.4472833333334</v>
      </c>
      <c r="B2918" t="n">
        <v>7.23493844270706</v>
      </c>
    </row>
    <row r="2919">
      <c r="A2919" t="n">
        <v>19.45395</v>
      </c>
      <c r="B2919" t="n">
        <v>7.19432532787323</v>
      </c>
    </row>
    <row r="2920">
      <c r="A2920" t="n">
        <v>19.4606166666667</v>
      </c>
      <c r="B2920" t="n">
        <v>7.15088844299317</v>
      </c>
    </row>
    <row r="2921">
      <c r="A2921" t="n">
        <v>19.4672833333334</v>
      </c>
      <c r="B2921" t="n">
        <v>7.10511207580567</v>
      </c>
    </row>
    <row r="2922">
      <c r="A2922" t="n">
        <v>19.47395</v>
      </c>
      <c r="B2922" t="n">
        <v>7.05717504024506</v>
      </c>
    </row>
    <row r="2923">
      <c r="A2923" t="n">
        <v>19.4806166666667</v>
      </c>
      <c r="B2923" t="n">
        <v>7.0071890950203</v>
      </c>
    </row>
    <row r="2924">
      <c r="A2924" t="n">
        <v>19.4872833333334</v>
      </c>
      <c r="B2924" t="n">
        <v>6.95516914129258</v>
      </c>
    </row>
    <row r="2925">
      <c r="A2925" t="n">
        <v>19.49395</v>
      </c>
      <c r="B2925" t="n">
        <v>6.90145790576935</v>
      </c>
    </row>
    <row r="2926">
      <c r="A2926" t="n">
        <v>19.5006166666667</v>
      </c>
      <c r="B2926" t="n">
        <v>6.84646517038346</v>
      </c>
    </row>
    <row r="2927">
      <c r="A2927" t="n">
        <v>19.5072833333334</v>
      </c>
      <c r="B2927" t="n">
        <v>6.79010152816773</v>
      </c>
    </row>
    <row r="2928">
      <c r="A2928" t="n">
        <v>19.51395</v>
      </c>
      <c r="B2928" t="n">
        <v>6.73222541809082</v>
      </c>
    </row>
    <row r="2929">
      <c r="A2929" t="n">
        <v>19.5206166666667</v>
      </c>
      <c r="B2929" t="n">
        <v>6.67266547679901</v>
      </c>
    </row>
    <row r="2930">
      <c r="A2930" t="n">
        <v>19.5272833333334</v>
      </c>
      <c r="B2930" t="n">
        <v>6.61124289035797</v>
      </c>
    </row>
    <row r="2931">
      <c r="A2931" t="n">
        <v>19.53395</v>
      </c>
      <c r="B2931" t="n">
        <v>6.54780864715576</v>
      </c>
    </row>
    <row r="2932">
      <c r="A2932" t="n">
        <v>19.5406166666667</v>
      </c>
      <c r="B2932" t="n">
        <v>6.48205727338791</v>
      </c>
    </row>
    <row r="2933">
      <c r="A2933" t="n">
        <v>19.5472833333334</v>
      </c>
      <c r="B2933" t="n">
        <v>6.41415268182755</v>
      </c>
    </row>
    <row r="2934">
      <c r="A2934" t="n">
        <v>19.55395</v>
      </c>
      <c r="B2934" t="n">
        <v>6.34407252073288</v>
      </c>
    </row>
    <row r="2935">
      <c r="A2935" t="n">
        <v>19.5606166666667</v>
      </c>
      <c r="B2935" t="n">
        <v>6.27242028713227</v>
      </c>
    </row>
    <row r="2936">
      <c r="A2936" t="n">
        <v>19.5672833333334</v>
      </c>
      <c r="B2936" t="n">
        <v>6.19944930076599</v>
      </c>
    </row>
    <row r="2937">
      <c r="A2937" t="n">
        <v>19.57395</v>
      </c>
      <c r="B2937" t="n">
        <v>6.12517446279526</v>
      </c>
    </row>
    <row r="2938">
      <c r="A2938" t="n">
        <v>19.5806166666667</v>
      </c>
      <c r="B2938" t="n">
        <v>6.0495212674141</v>
      </c>
    </row>
    <row r="2939">
      <c r="A2939" t="n">
        <v>19.5872833333334</v>
      </c>
      <c r="B2939" t="n">
        <v>5.97242265939713</v>
      </c>
    </row>
    <row r="2940">
      <c r="A2940" t="n">
        <v>19.59395</v>
      </c>
      <c r="B2940" t="n">
        <v>5.89415431022644</v>
      </c>
    </row>
    <row r="2941">
      <c r="A2941" t="n">
        <v>19.6006166666667</v>
      </c>
      <c r="B2941" t="n">
        <v>5.81444799900055</v>
      </c>
    </row>
    <row r="2942">
      <c r="A2942" t="n">
        <v>19.6072833333334</v>
      </c>
      <c r="B2942" t="n">
        <v>5.73347508907318</v>
      </c>
    </row>
    <row r="2943">
      <c r="A2943" t="n">
        <v>19.61395</v>
      </c>
      <c r="B2943" t="n">
        <v>5.65161556005478</v>
      </c>
    </row>
    <row r="2944">
      <c r="A2944" t="n">
        <v>19.6206166666667</v>
      </c>
      <c r="B2944" t="n">
        <v>5.56913018226624</v>
      </c>
    </row>
    <row r="2945">
      <c r="A2945" t="n">
        <v>19.6272833333334</v>
      </c>
      <c r="B2945" t="n">
        <v>5.48597425222397</v>
      </c>
    </row>
    <row r="2946">
      <c r="A2946" t="n">
        <v>19.63395</v>
      </c>
      <c r="B2946" t="n">
        <v>5.4020956158638</v>
      </c>
    </row>
    <row r="2947">
      <c r="A2947" t="n">
        <v>19.6406166666667</v>
      </c>
      <c r="B2947" t="n">
        <v>5.31762838363648</v>
      </c>
    </row>
    <row r="2948">
      <c r="A2948" t="n">
        <v>19.6472833333334</v>
      </c>
      <c r="B2948" t="n">
        <v>5.23243844509125</v>
      </c>
    </row>
    <row r="2949">
      <c r="A2949" t="n">
        <v>19.65395</v>
      </c>
      <c r="B2949" t="n">
        <v>5.1461011171341</v>
      </c>
    </row>
    <row r="2950">
      <c r="A2950" t="n">
        <v>19.6606166666667</v>
      </c>
      <c r="B2950" t="n">
        <v>5.05857169628144</v>
      </c>
    </row>
    <row r="2951">
      <c r="A2951" t="n">
        <v>19.6672833333334</v>
      </c>
      <c r="B2951" t="n">
        <v>4.97066974639893</v>
      </c>
    </row>
    <row r="2952">
      <c r="A2952" t="n">
        <v>19.67395</v>
      </c>
      <c r="B2952" t="n">
        <v>4.88272309303284</v>
      </c>
    </row>
    <row r="2953">
      <c r="A2953" t="n">
        <v>19.6806166666667</v>
      </c>
      <c r="B2953" t="n">
        <v>4.79436665773392</v>
      </c>
    </row>
    <row r="2954">
      <c r="A2954" t="n">
        <v>19.6872833333334</v>
      </c>
      <c r="B2954" t="n">
        <v>4.70540672540665</v>
      </c>
    </row>
    <row r="2955">
      <c r="A2955" t="n">
        <v>19.69395</v>
      </c>
      <c r="B2955" t="n">
        <v>4.61629778146744</v>
      </c>
    </row>
    <row r="2956">
      <c r="A2956" t="n">
        <v>19.7006166666667</v>
      </c>
      <c r="B2956" t="n">
        <v>4.52741235494614</v>
      </c>
    </row>
    <row r="2957">
      <c r="A2957" t="n">
        <v>19.7072833333334</v>
      </c>
      <c r="B2957" t="n">
        <v>4.43879514932633</v>
      </c>
    </row>
    <row r="2958">
      <c r="A2958" t="n">
        <v>19.71395</v>
      </c>
      <c r="B2958" t="n">
        <v>4.35049086809159</v>
      </c>
    </row>
    <row r="2959">
      <c r="A2959" t="n">
        <v>19.7206166666667</v>
      </c>
      <c r="B2959" t="n">
        <v>4.26283478736878</v>
      </c>
    </row>
    <row r="2960">
      <c r="A2960" t="n">
        <v>19.7272833333334</v>
      </c>
      <c r="B2960" t="n">
        <v>4.1755884885788</v>
      </c>
    </row>
    <row r="2961">
      <c r="A2961" t="n">
        <v>19.73395</v>
      </c>
      <c r="B2961" t="n">
        <v>4.08861041069031</v>
      </c>
    </row>
    <row r="2962">
      <c r="A2962" t="n">
        <v>19.7406166666667</v>
      </c>
      <c r="B2962" t="n">
        <v>4.00206446647644</v>
      </c>
    </row>
    <row r="2963">
      <c r="A2963" t="n">
        <v>19.7472833333334</v>
      </c>
      <c r="B2963" t="n">
        <v>3.91572713851929</v>
      </c>
    </row>
    <row r="2964">
      <c r="A2964" t="n">
        <v>19.75395</v>
      </c>
      <c r="B2964" t="n">
        <v>3.82967293262482</v>
      </c>
    </row>
    <row r="2965">
      <c r="A2965" t="n">
        <v>19.7606166666667</v>
      </c>
      <c r="B2965" t="n">
        <v>3.74379754066467</v>
      </c>
    </row>
    <row r="2966">
      <c r="A2966" t="n">
        <v>19.7672833333334</v>
      </c>
      <c r="B2966" t="n">
        <v>3.65854054689408</v>
      </c>
    </row>
    <row r="2967">
      <c r="A2967" t="n">
        <v>19.77395</v>
      </c>
      <c r="B2967" t="n">
        <v>3.57411801815033</v>
      </c>
    </row>
    <row r="2968">
      <c r="A2968" t="n">
        <v>19.7806166666667</v>
      </c>
      <c r="B2968" t="n">
        <v>3.49069386720658</v>
      </c>
    </row>
    <row r="2969">
      <c r="A2969" t="n">
        <v>19.7872833333334</v>
      </c>
      <c r="B2969" t="n">
        <v>3.40825319290161</v>
      </c>
    </row>
    <row r="2970">
      <c r="A2970" t="n">
        <v>19.79395</v>
      </c>
      <c r="B2970" t="n">
        <v>3.32659482955933</v>
      </c>
    </row>
    <row r="2971">
      <c r="A2971" t="n">
        <v>19.8006166666667</v>
      </c>
      <c r="B2971" t="n">
        <v>3.24618816375733</v>
      </c>
    </row>
    <row r="2972">
      <c r="A2972" t="n">
        <v>19.8072833333334</v>
      </c>
      <c r="B2972" t="n">
        <v>3.16748768091202</v>
      </c>
    </row>
    <row r="2973">
      <c r="A2973" t="n">
        <v>19.81395</v>
      </c>
      <c r="B2973" t="n">
        <v>3.09037417173386</v>
      </c>
    </row>
    <row r="2974">
      <c r="A2974" t="n">
        <v>19.8206166666667</v>
      </c>
      <c r="B2974" t="n">
        <v>3.01427394151688</v>
      </c>
    </row>
    <row r="2975">
      <c r="A2975" t="n">
        <v>19.8272833333334</v>
      </c>
      <c r="B2975" t="n">
        <v>2.93921679258347</v>
      </c>
    </row>
    <row r="2976">
      <c r="A2976" t="n">
        <v>19.83395</v>
      </c>
      <c r="B2976" t="n">
        <v>2.86572426557541</v>
      </c>
    </row>
    <row r="2977">
      <c r="A2977" t="n">
        <v>19.8406166666667</v>
      </c>
      <c r="B2977" t="n">
        <v>2.79361754655838</v>
      </c>
    </row>
    <row r="2978">
      <c r="A2978" t="n">
        <v>19.8472833333334</v>
      </c>
      <c r="B2978" t="n">
        <v>2.7223601937294</v>
      </c>
    </row>
    <row r="2979">
      <c r="A2979" t="n">
        <v>19.85395</v>
      </c>
      <c r="B2979" t="n">
        <v>2.65196710824967</v>
      </c>
    </row>
    <row r="2980">
      <c r="A2980" t="n">
        <v>19.8606166666667</v>
      </c>
      <c r="B2980" t="n">
        <v>2.58308649063111</v>
      </c>
    </row>
    <row r="2981">
      <c r="A2981" t="n">
        <v>19.8672833333334</v>
      </c>
      <c r="B2981" t="n">
        <v>2.51591950654984</v>
      </c>
    </row>
    <row r="2982">
      <c r="A2982" t="n">
        <v>19.87395</v>
      </c>
      <c r="B2982" t="n">
        <v>2.44998186826706</v>
      </c>
    </row>
    <row r="2983">
      <c r="A2983" t="n">
        <v>19.8806166666667</v>
      </c>
      <c r="B2983" t="n">
        <v>2.38525122404099</v>
      </c>
    </row>
    <row r="2984">
      <c r="A2984" t="n">
        <v>19.8872833333334</v>
      </c>
      <c r="B2984" t="n">
        <v>2.32212990522385</v>
      </c>
    </row>
    <row r="2985">
      <c r="A2985" t="n">
        <v>19.89395</v>
      </c>
      <c r="B2985" t="n">
        <v>2.26081907749176</v>
      </c>
    </row>
    <row r="2986">
      <c r="A2986" t="n">
        <v>19.9006166666667</v>
      </c>
      <c r="B2986" t="n">
        <v>2.20055878162384</v>
      </c>
    </row>
    <row r="2987">
      <c r="A2987" t="n">
        <v>19.9072833333334</v>
      </c>
      <c r="B2987" t="n">
        <v>2.1410882472992</v>
      </c>
    </row>
    <row r="2988">
      <c r="A2988" t="n">
        <v>19.91395</v>
      </c>
      <c r="B2988" t="n">
        <v>2.08251923322678</v>
      </c>
    </row>
    <row r="2989">
      <c r="A2989" t="n">
        <v>19.9206166666667</v>
      </c>
      <c r="B2989" t="n">
        <v>2.02512741088867</v>
      </c>
    </row>
    <row r="2990">
      <c r="A2990" t="n">
        <v>19.9272833333334</v>
      </c>
      <c r="B2990" t="n">
        <v>1.96868926286698</v>
      </c>
    </row>
    <row r="2991">
      <c r="A2991" t="n">
        <v>19.93395</v>
      </c>
      <c r="B2991" t="n">
        <v>1.9131675362587</v>
      </c>
    </row>
    <row r="2992">
      <c r="A2992" t="n">
        <v>19.9406166666667</v>
      </c>
      <c r="B2992" t="n">
        <v>1.85922533273697</v>
      </c>
    </row>
    <row r="2993">
      <c r="A2993" t="n">
        <v>19.9472833333334</v>
      </c>
      <c r="B2993" t="n">
        <v>1.80698186159134</v>
      </c>
    </row>
    <row r="2994">
      <c r="A2994" t="n">
        <v>19.95395</v>
      </c>
      <c r="B2994" t="n">
        <v>1.75657868385315</v>
      </c>
    </row>
    <row r="2995">
      <c r="A2995" t="n">
        <v>19.9606166666667</v>
      </c>
      <c r="B2995" t="n">
        <v>1.70780718326569</v>
      </c>
    </row>
    <row r="2996">
      <c r="A2996" t="n">
        <v>19.9672833333334</v>
      </c>
      <c r="B2996" t="n">
        <v>1.66082382202149</v>
      </c>
    </row>
    <row r="2997">
      <c r="A2997" t="n">
        <v>19.97395</v>
      </c>
      <c r="B2997" t="n">
        <v>1.61558389663696</v>
      </c>
    </row>
    <row r="2998">
      <c r="A2998" t="n">
        <v>19.9806166666667</v>
      </c>
      <c r="B2998" t="n">
        <v>1.57132744789124</v>
      </c>
    </row>
    <row r="2999">
      <c r="A2999" t="n">
        <v>19.9872833333334</v>
      </c>
      <c r="B2999" t="n">
        <v>1.52762234210968</v>
      </c>
    </row>
    <row r="3000">
      <c r="A3000" t="n">
        <v>19.99395</v>
      </c>
      <c r="B3000" t="n">
        <v>1.48430466651917</v>
      </c>
    </row>
    <row r="3001">
      <c r="A3001" t="n">
        <v>20.0006166666667</v>
      </c>
      <c r="B3001" t="n">
        <v>1.44180655479431</v>
      </c>
    </row>
    <row r="3002">
      <c r="A3002" t="n">
        <v>20.0072833333334</v>
      </c>
      <c r="B3002" t="n">
        <v>1.40040367841721</v>
      </c>
    </row>
    <row r="3003">
      <c r="A3003" t="n">
        <v>20.01395</v>
      </c>
      <c r="B3003" t="n">
        <v>1.36017054319382</v>
      </c>
    </row>
    <row r="3004">
      <c r="A3004" t="n">
        <v>20.0206166666667</v>
      </c>
      <c r="B3004" t="n">
        <v>1.32114440202713</v>
      </c>
    </row>
    <row r="3005">
      <c r="A3005" t="n">
        <v>20.0272833333334</v>
      </c>
      <c r="B3005" t="n">
        <v>1.28376483917237</v>
      </c>
    </row>
    <row r="3006">
      <c r="A3006" t="n">
        <v>20.03395</v>
      </c>
      <c r="B3006" t="n">
        <v>1.24789774417877</v>
      </c>
    </row>
    <row r="3007">
      <c r="A3007" t="n">
        <v>20.0406166666667</v>
      </c>
      <c r="B3007" t="n">
        <v>1.21329724788666</v>
      </c>
    </row>
    <row r="3008">
      <c r="A3008" t="n">
        <v>20.0472833333334</v>
      </c>
      <c r="B3008" t="n">
        <v>1.17957592010498</v>
      </c>
    </row>
    <row r="3009">
      <c r="A3009" t="n">
        <v>20.05395</v>
      </c>
      <c r="B3009" t="n">
        <v>1.14638358354569</v>
      </c>
    </row>
    <row r="3010">
      <c r="A3010" t="n">
        <v>20.0606166666667</v>
      </c>
      <c r="B3010" t="n">
        <v>1.1139065027237</v>
      </c>
    </row>
    <row r="3011">
      <c r="A3011" t="n">
        <v>20.0672833333334</v>
      </c>
      <c r="B3011" t="n">
        <v>1.08179450035095</v>
      </c>
    </row>
    <row r="3012">
      <c r="A3012" t="n">
        <v>20.07395</v>
      </c>
      <c r="B3012" t="n">
        <v>1.05041265487671</v>
      </c>
    </row>
    <row r="3013">
      <c r="A3013" t="n">
        <v>20.0806166666667</v>
      </c>
      <c r="B3013" t="n">
        <v>1.01986527442932</v>
      </c>
    </row>
    <row r="3014">
      <c r="A3014" t="n">
        <v>20.0872833333334</v>
      </c>
      <c r="B3014" t="n">
        <v>0.990219414234162</v>
      </c>
    </row>
    <row r="3015">
      <c r="A3015" t="n">
        <v>20.09395</v>
      </c>
      <c r="B3015" t="n">
        <v>0.961609184741974</v>
      </c>
    </row>
    <row r="3016">
      <c r="A3016" t="n">
        <v>20.1006166666667</v>
      </c>
      <c r="B3016" t="n">
        <v>0.934094190597534</v>
      </c>
    </row>
    <row r="3017">
      <c r="A3017" t="n">
        <v>20.1072833333334</v>
      </c>
      <c r="B3017" t="n">
        <v>0.9079575538635259</v>
      </c>
    </row>
    <row r="3018">
      <c r="A3018" t="n">
        <v>20.11395</v>
      </c>
      <c r="B3018" t="n">
        <v>0.88287889957428</v>
      </c>
    </row>
    <row r="3019">
      <c r="A3019" t="n">
        <v>20.1206166666667</v>
      </c>
      <c r="B3019" t="n">
        <v>0.858500599861145</v>
      </c>
    </row>
    <row r="3020">
      <c r="A3020" t="n">
        <v>20.1272833333334</v>
      </c>
      <c r="B3020" t="n">
        <v>0.834807753562927</v>
      </c>
    </row>
    <row r="3021">
      <c r="A3021" t="n">
        <v>20.13395</v>
      </c>
      <c r="B3021" t="n">
        <v>0.811815261840821</v>
      </c>
    </row>
    <row r="3022">
      <c r="A3022" t="n">
        <v>20.1406166666667</v>
      </c>
      <c r="B3022" t="n">
        <v>0.789687037467957</v>
      </c>
    </row>
    <row r="3023">
      <c r="A3023" t="n">
        <v>20.1472833333334</v>
      </c>
      <c r="B3023" t="n">
        <v>0.768102705478669</v>
      </c>
    </row>
    <row r="3024">
      <c r="A3024" t="n">
        <v>20.15395</v>
      </c>
      <c r="B3024" t="n">
        <v>0.746965408325196</v>
      </c>
    </row>
    <row r="3025">
      <c r="A3025" t="n">
        <v>20.1606166666667</v>
      </c>
      <c r="B3025" t="n">
        <v>0.726394355297089</v>
      </c>
    </row>
    <row r="3026">
      <c r="A3026" t="n">
        <v>20.1672833333334</v>
      </c>
      <c r="B3026" t="n">
        <v>0.706568360328675</v>
      </c>
    </row>
    <row r="3027">
      <c r="A3027" t="n">
        <v>20.17395</v>
      </c>
      <c r="B3027" t="n">
        <v>0.687390565872193</v>
      </c>
    </row>
    <row r="3028">
      <c r="A3028" t="n">
        <v>20.1806166666667</v>
      </c>
      <c r="B3028" t="n">
        <v>0.668607652187348</v>
      </c>
    </row>
    <row r="3029">
      <c r="A3029" t="n">
        <v>20.1872833333334</v>
      </c>
      <c r="B3029" t="n">
        <v>0.650472939014435</v>
      </c>
    </row>
    <row r="3030">
      <c r="A3030" t="n">
        <v>20.19395</v>
      </c>
      <c r="B3030" t="n">
        <v>0.633388757705689</v>
      </c>
    </row>
    <row r="3031">
      <c r="A3031" t="n">
        <v>20.2006166666667</v>
      </c>
      <c r="B3031" t="n">
        <v>0.617101788520813</v>
      </c>
    </row>
    <row r="3032">
      <c r="A3032" t="n">
        <v>20.2072833333334</v>
      </c>
      <c r="B3032" t="n">
        <v>0.601187348365784</v>
      </c>
    </row>
    <row r="3033">
      <c r="A3033" t="n">
        <v>20.21395</v>
      </c>
      <c r="B3033" t="n">
        <v>0.585548579692841</v>
      </c>
    </row>
    <row r="3034">
      <c r="A3034" t="n">
        <v>20.2206166666667</v>
      </c>
      <c r="B3034" t="n">
        <v>0.570513308048249</v>
      </c>
    </row>
    <row r="3035">
      <c r="A3035" t="n">
        <v>20.2272833333334</v>
      </c>
      <c r="B3035" t="n">
        <v>0.555969774723053</v>
      </c>
    </row>
    <row r="3036">
      <c r="A3036" t="n">
        <v>20.23395</v>
      </c>
      <c r="B3036" t="n">
        <v>0.54159015417099</v>
      </c>
    </row>
    <row r="3037">
      <c r="A3037" t="n">
        <v>20.2406166666667</v>
      </c>
      <c r="B3037" t="n">
        <v>0.527456402778626</v>
      </c>
    </row>
    <row r="3038">
      <c r="A3038" t="n">
        <v>20.2472833333334</v>
      </c>
      <c r="B3038" t="n">
        <v>0.513769686222077</v>
      </c>
    </row>
    <row r="3039">
      <c r="A3039" t="n">
        <v>20.25395</v>
      </c>
      <c r="B3039" t="n">
        <v>0.501036643981934</v>
      </c>
    </row>
    <row r="3040">
      <c r="A3040" t="n">
        <v>20.2606166666667</v>
      </c>
      <c r="B3040" t="n">
        <v>0.489071011543274</v>
      </c>
    </row>
    <row r="3041">
      <c r="A3041" t="n">
        <v>20.2672833333334</v>
      </c>
      <c r="B3041" t="n">
        <v>0.477731227874756</v>
      </c>
    </row>
    <row r="3042">
      <c r="A3042" t="n">
        <v>20.27395</v>
      </c>
      <c r="B3042" t="n">
        <v>0.466503202915192</v>
      </c>
    </row>
    <row r="3043">
      <c r="A3043" t="n">
        <v>20.2806166666667</v>
      </c>
      <c r="B3043" t="n">
        <v>0.455223023891449</v>
      </c>
    </row>
    <row r="3044">
      <c r="A3044" t="n">
        <v>20.2872833333334</v>
      </c>
      <c r="B3044" t="n">
        <v>0.444203615188599</v>
      </c>
    </row>
    <row r="3045">
      <c r="A3045" t="n">
        <v>20.29395</v>
      </c>
      <c r="B3045" t="n">
        <v>0.433452427387238</v>
      </c>
    </row>
    <row r="3046">
      <c r="A3046" t="n">
        <v>20.3006166666667</v>
      </c>
      <c r="B3046" t="n">
        <v>0.422902405261994</v>
      </c>
    </row>
    <row r="3047">
      <c r="A3047" t="n">
        <v>20.3072833333334</v>
      </c>
      <c r="B3047" t="n">
        <v>0.412553548812866</v>
      </c>
    </row>
    <row r="3048">
      <c r="A3048" t="n">
        <v>20.31395</v>
      </c>
      <c r="B3048" t="n">
        <v>0.402927398681641</v>
      </c>
    </row>
    <row r="3049">
      <c r="A3049" t="n">
        <v>20.3206166666667</v>
      </c>
      <c r="B3049" t="n">
        <v>0.394441187381745</v>
      </c>
    </row>
    <row r="3050">
      <c r="A3050" t="n">
        <v>20.3272833333334</v>
      </c>
      <c r="B3050" t="n">
        <v>0.386707484722138</v>
      </c>
    </row>
    <row r="3051">
      <c r="A3051" t="n">
        <v>20.33395</v>
      </c>
      <c r="B3051" t="n">
        <v>0.379033386707306</v>
      </c>
    </row>
    <row r="3052">
      <c r="A3052" t="n">
        <v>20.3406166666667</v>
      </c>
      <c r="B3052" t="n">
        <v>0.371448695659638</v>
      </c>
    </row>
    <row r="3053">
      <c r="A3053" t="n">
        <v>20.3472833333334</v>
      </c>
      <c r="B3053" t="n">
        <v>0.364124774932862</v>
      </c>
    </row>
    <row r="3054">
      <c r="A3054" t="n">
        <v>20.35395</v>
      </c>
      <c r="B3054" t="n">
        <v>0.357344746589661</v>
      </c>
    </row>
    <row r="3055">
      <c r="A3055" t="n">
        <v>20.3606166666667</v>
      </c>
      <c r="B3055" t="n">
        <v>0.350996851921082</v>
      </c>
    </row>
    <row r="3056">
      <c r="A3056" t="n">
        <v>20.3672833333334</v>
      </c>
      <c r="B3056" t="n">
        <v>0.344999134540558</v>
      </c>
    </row>
    <row r="3057">
      <c r="A3057" t="n">
        <v>20.37395</v>
      </c>
      <c r="B3057" t="n">
        <v>0.339493155479431</v>
      </c>
    </row>
    <row r="3058">
      <c r="A3058" t="n">
        <v>20.3806166666667</v>
      </c>
      <c r="B3058" t="n">
        <v>0.334113836288452</v>
      </c>
    </row>
    <row r="3059">
      <c r="A3059" t="n">
        <v>20.3872833333334</v>
      </c>
      <c r="B3059" t="n">
        <v>0.328861176967621</v>
      </c>
    </row>
    <row r="3060">
      <c r="A3060" t="n">
        <v>20.39395</v>
      </c>
      <c r="B3060" t="n">
        <v>0.323548913002014</v>
      </c>
    </row>
    <row r="3061">
      <c r="A3061" t="n">
        <v>20.4006166666667</v>
      </c>
      <c r="B3061" t="n">
        <v>0.318221747875214</v>
      </c>
    </row>
    <row r="3062">
      <c r="A3062" t="n">
        <v>20.4072833333334</v>
      </c>
      <c r="B3062" t="n">
        <v>0.313028693199158</v>
      </c>
    </row>
    <row r="3063">
      <c r="A3063" t="n">
        <v>20.41395</v>
      </c>
      <c r="B3063" t="n">
        <v>0.307932496070862</v>
      </c>
    </row>
    <row r="3064">
      <c r="A3064" t="n">
        <v>20.4206166666667</v>
      </c>
      <c r="B3064" t="n">
        <v>0.303223729133606</v>
      </c>
    </row>
    <row r="3065">
      <c r="A3065" t="n">
        <v>20.4272833333334</v>
      </c>
      <c r="B3065" t="n">
        <v>0.298872590065003</v>
      </c>
    </row>
    <row r="3066">
      <c r="A3066" t="n">
        <v>20.43395</v>
      </c>
      <c r="B3066" t="n">
        <v>0.294722616672516</v>
      </c>
    </row>
    <row r="3067">
      <c r="A3067" t="n">
        <v>20.4406166666667</v>
      </c>
      <c r="B3067" t="n">
        <v>0.290416181087494</v>
      </c>
    </row>
    <row r="3068">
      <c r="A3068" t="n">
        <v>20.4472833333334</v>
      </c>
      <c r="B3068" t="n">
        <v>0.285767018795014</v>
      </c>
    </row>
    <row r="3069">
      <c r="A3069" t="n">
        <v>20.45395</v>
      </c>
      <c r="B3069" t="n">
        <v>0.281400978565216</v>
      </c>
    </row>
    <row r="3070">
      <c r="A3070" t="n">
        <v>20.4606166666667</v>
      </c>
      <c r="B3070" t="n">
        <v>0.277601182460785</v>
      </c>
    </row>
    <row r="3071">
      <c r="A3071" t="n">
        <v>20.4672833333334</v>
      </c>
      <c r="B3071" t="n">
        <v>0.274397432804108</v>
      </c>
    </row>
    <row r="3072">
      <c r="A3072" t="n">
        <v>20.47395</v>
      </c>
      <c r="B3072" t="n">
        <v>0.2712681889534</v>
      </c>
    </row>
    <row r="3073">
      <c r="A3073" t="n">
        <v>20.4806166666667</v>
      </c>
      <c r="B3073" t="n">
        <v>0.268392264842987</v>
      </c>
    </row>
    <row r="3074">
      <c r="A3074" t="n">
        <v>20.4872833333334</v>
      </c>
      <c r="B3074" t="n">
        <v>0.266075134277344</v>
      </c>
    </row>
    <row r="3075">
      <c r="A3075" t="n">
        <v>20.49395</v>
      </c>
      <c r="B3075" t="n">
        <v>0.264279544353485</v>
      </c>
    </row>
    <row r="3076">
      <c r="A3076" t="n">
        <v>20.5006166666667</v>
      </c>
      <c r="B3076" t="n">
        <v>0.262677669525147</v>
      </c>
    </row>
    <row r="3077">
      <c r="A3077" t="n">
        <v>20.5072833333334</v>
      </c>
      <c r="B3077" t="n">
        <v>0.261135399341583</v>
      </c>
    </row>
    <row r="3078">
      <c r="A3078" t="n">
        <v>20.51395</v>
      </c>
      <c r="B3078" t="n">
        <v>0.26005506515503</v>
      </c>
    </row>
    <row r="3079">
      <c r="A3079" t="n">
        <v>20.5206166666667</v>
      </c>
      <c r="B3079" t="n">
        <v>0.259481370449066</v>
      </c>
    </row>
    <row r="3080">
      <c r="A3080" t="n">
        <v>20.5272833333334</v>
      </c>
      <c r="B3080" t="n">
        <v>0.259093940258026</v>
      </c>
    </row>
    <row r="3081">
      <c r="A3081" t="n">
        <v>20.53395</v>
      </c>
      <c r="B3081" t="n">
        <v>0.258319079875946</v>
      </c>
    </row>
    <row r="3082">
      <c r="A3082" t="n">
        <v>20.5406166666667</v>
      </c>
      <c r="B3082" t="n">
        <v>0.257134437561035</v>
      </c>
    </row>
    <row r="3083">
      <c r="A3083" t="n">
        <v>20.5472833333334</v>
      </c>
      <c r="B3083" t="n">
        <v>0.255793333053589</v>
      </c>
    </row>
    <row r="3084">
      <c r="A3084" t="n">
        <v>20.55395</v>
      </c>
      <c r="B3084" t="n">
        <v>0.254563987255097</v>
      </c>
    </row>
    <row r="3085">
      <c r="A3085" t="n">
        <v>20.5606166666667</v>
      </c>
      <c r="B3085" t="n">
        <v>0.253334641456604</v>
      </c>
    </row>
    <row r="3086">
      <c r="A3086" t="n">
        <v>20.5672833333334</v>
      </c>
      <c r="B3086" t="n">
        <v>0.252097845077515</v>
      </c>
    </row>
    <row r="3087">
      <c r="A3087" t="n">
        <v>20.57395</v>
      </c>
      <c r="B3087" t="n">
        <v>0.250890851020813</v>
      </c>
    </row>
    <row r="3088">
      <c r="A3088" t="n">
        <v>20.5806166666667</v>
      </c>
      <c r="B3088" t="n">
        <v>0.250130891799927</v>
      </c>
    </row>
    <row r="3089">
      <c r="A3089" t="n">
        <v>20.5872833333334</v>
      </c>
      <c r="B3089" t="n">
        <v>0.24954229593277</v>
      </c>
    </row>
    <row r="3090">
      <c r="A3090" t="n">
        <v>20.59395</v>
      </c>
      <c r="B3090" t="n">
        <v>0.248759984970093</v>
      </c>
    </row>
    <row r="3091">
      <c r="A3091" t="n">
        <v>20.6006166666667</v>
      </c>
      <c r="B3091" t="n">
        <v>0.247791409492493</v>
      </c>
    </row>
    <row r="3092">
      <c r="A3092" t="n">
        <v>20.6072833333334</v>
      </c>
      <c r="B3092" t="n">
        <v>0.246666371822357</v>
      </c>
    </row>
    <row r="3093">
      <c r="A3093" t="n">
        <v>20.61395</v>
      </c>
      <c r="B3093" t="n">
        <v>0.245504081249237</v>
      </c>
    </row>
    <row r="3094">
      <c r="A3094" t="n">
        <v>20.6206166666667</v>
      </c>
      <c r="B3094" t="n">
        <v>0.244289636611939</v>
      </c>
    </row>
    <row r="3095">
      <c r="A3095" t="n">
        <v>20.6272833333334</v>
      </c>
      <c r="B3095" t="n">
        <v>0.243484973907471</v>
      </c>
    </row>
    <row r="3096">
      <c r="A3096" t="n">
        <v>20.63395</v>
      </c>
      <c r="B3096" t="n">
        <v>0.243328511714936</v>
      </c>
    </row>
    <row r="3097">
      <c r="A3097" t="n">
        <v>20.6406166666667</v>
      </c>
      <c r="B3097" t="n">
        <v>0.243283808231354</v>
      </c>
    </row>
    <row r="3098">
      <c r="A3098" t="n">
        <v>20.6472833333334</v>
      </c>
      <c r="B3098" t="n">
        <v>0.243447721004486</v>
      </c>
    </row>
    <row r="3099">
      <c r="A3099" t="n">
        <v>20.65395</v>
      </c>
      <c r="B3099" t="n">
        <v>0.244155526161194</v>
      </c>
    </row>
    <row r="3100">
      <c r="A3100" t="n">
        <v>20.6606166666667</v>
      </c>
      <c r="B3100" t="n">
        <v>0.245258212089539</v>
      </c>
    </row>
    <row r="3101">
      <c r="A3101" t="n">
        <v>20.6672833333334</v>
      </c>
      <c r="B3101" t="n">
        <v>0.245988368988037</v>
      </c>
    </row>
    <row r="3102">
      <c r="A3102" t="n">
        <v>20.67395</v>
      </c>
      <c r="B3102" t="n">
        <v>0.245988368988037</v>
      </c>
    </row>
    <row r="3103">
      <c r="A3103" t="n">
        <v>20.6806166666667</v>
      </c>
      <c r="B3103" t="n">
        <v>0.24578720331192</v>
      </c>
    </row>
    <row r="3104">
      <c r="A3104" t="n">
        <v>20.6872833333334</v>
      </c>
      <c r="B3104" t="n">
        <v>0.24557113647461</v>
      </c>
    </row>
    <row r="3105">
      <c r="A3105" t="n">
        <v>20.69395</v>
      </c>
      <c r="B3105" t="n">
        <v>0.245265662670136</v>
      </c>
    </row>
    <row r="3106">
      <c r="A3106" t="n">
        <v>20.7006166666667</v>
      </c>
      <c r="B3106" t="n">
        <v>0.245049595832825</v>
      </c>
    </row>
    <row r="3107">
      <c r="A3107" t="n">
        <v>20.7072833333334</v>
      </c>
      <c r="B3107" t="n">
        <v>0.245042145252228</v>
      </c>
    </row>
    <row r="3108">
      <c r="A3108" t="n">
        <v>20.71395</v>
      </c>
      <c r="B3108" t="n">
        <v>0.245317816734314</v>
      </c>
    </row>
    <row r="3109">
      <c r="A3109" t="n">
        <v>20.7206166666667</v>
      </c>
      <c r="B3109" t="n">
        <v>0.245891511440277</v>
      </c>
    </row>
    <row r="3110">
      <c r="A3110" t="n">
        <v>20.7272833333334</v>
      </c>
      <c r="B3110" t="n">
        <v>0.246480107307434</v>
      </c>
    </row>
    <row r="3111">
      <c r="A3111" t="n">
        <v>20.73395</v>
      </c>
      <c r="B3111" t="n">
        <v>0.246874988079071</v>
      </c>
    </row>
    <row r="3112">
      <c r="A3112" t="n">
        <v>20.7406166666667</v>
      </c>
      <c r="B3112" t="n">
        <v>0.246785581111908</v>
      </c>
    </row>
    <row r="3113">
      <c r="A3113" t="n">
        <v>20.7472833333334</v>
      </c>
      <c r="B3113" t="n">
        <v>0.24673342704773</v>
      </c>
    </row>
    <row r="3114">
      <c r="A3114" t="n">
        <v>20.75395</v>
      </c>
      <c r="B3114" t="n">
        <v>0.247076153755188</v>
      </c>
    </row>
    <row r="3115">
      <c r="A3115" t="n">
        <v>20.7606166666667</v>
      </c>
      <c r="B3115" t="n">
        <v>0.247754156589508</v>
      </c>
    </row>
    <row r="3116">
      <c r="A3116" t="n">
        <v>20.7672833333334</v>
      </c>
      <c r="B3116" t="n">
        <v>0.248633325099945</v>
      </c>
    </row>
    <row r="3117">
      <c r="A3117" t="n">
        <v>20.77395</v>
      </c>
      <c r="B3117" t="n">
        <v>0.249460339546204</v>
      </c>
    </row>
    <row r="3118">
      <c r="A3118" t="n">
        <v>20.7806166666667</v>
      </c>
      <c r="B3118" t="n">
        <v>0.250153243541718</v>
      </c>
    </row>
    <row r="3119">
      <c r="A3119" t="n">
        <v>20.7872833333334</v>
      </c>
      <c r="B3119" t="n">
        <v>0.250533223152161</v>
      </c>
    </row>
    <row r="3120">
      <c r="A3120" t="n">
        <v>20.79395</v>
      </c>
      <c r="B3120" t="n">
        <v>0.250734388828278</v>
      </c>
    </row>
    <row r="3121">
      <c r="A3121" t="n">
        <v>20.8006166666667</v>
      </c>
      <c r="B3121" t="n">
        <v>0.251226127147675</v>
      </c>
    </row>
    <row r="3122">
      <c r="A3122" t="n">
        <v>20.8072833333334</v>
      </c>
      <c r="B3122" t="n">
        <v>0.252217054367066</v>
      </c>
    </row>
    <row r="3123">
      <c r="A3123" t="n">
        <v>20.81395</v>
      </c>
      <c r="B3123" t="n">
        <v>0.253625214099884</v>
      </c>
    </row>
    <row r="3124">
      <c r="A3124" t="n">
        <v>20.8206166666667</v>
      </c>
      <c r="B3124" t="n">
        <v>0.255182385444641</v>
      </c>
    </row>
    <row r="3125">
      <c r="A3125" t="n">
        <v>20.8272833333334</v>
      </c>
      <c r="B3125" t="n">
        <v>0.25688111782074</v>
      </c>
    </row>
    <row r="3126">
      <c r="A3126" t="n">
        <v>20.83395</v>
      </c>
      <c r="B3126" t="n">
        <v>0.258401036262512</v>
      </c>
    </row>
    <row r="3127">
      <c r="A3127" t="n">
        <v>20.8406166666667</v>
      </c>
      <c r="B3127" t="n">
        <v>0.259429216384888</v>
      </c>
    </row>
    <row r="3128">
      <c r="A3128" t="n">
        <v>20.8472833333334</v>
      </c>
      <c r="B3128" t="n">
        <v>0.260122120380402</v>
      </c>
    </row>
    <row r="3129">
      <c r="A3129" t="n">
        <v>20.85395</v>
      </c>
      <c r="B3129" t="n">
        <v>0.260859727859497</v>
      </c>
    </row>
    <row r="3130">
      <c r="A3130" t="n">
        <v>20.8606166666667</v>
      </c>
      <c r="B3130" t="n">
        <v>0.262007117271424</v>
      </c>
    </row>
    <row r="3131">
      <c r="A3131" t="n">
        <v>20.8672833333334</v>
      </c>
      <c r="B3131" t="n">
        <v>0.263258814811707</v>
      </c>
    </row>
    <row r="3132">
      <c r="A3132" t="n">
        <v>20.87395</v>
      </c>
      <c r="B3132" t="n">
        <v>0.264644622802735</v>
      </c>
    </row>
    <row r="3133">
      <c r="A3133" t="n">
        <v>20.8806166666667</v>
      </c>
      <c r="B3133" t="n">
        <v>0.266008079051972</v>
      </c>
    </row>
    <row r="3134">
      <c r="A3134" t="n">
        <v>20.8872833333334</v>
      </c>
      <c r="B3134" t="n">
        <v>0.267162919044495</v>
      </c>
    </row>
    <row r="3135">
      <c r="A3135" t="n">
        <v>20.89395</v>
      </c>
      <c r="B3135" t="n">
        <v>0.26809424161911</v>
      </c>
    </row>
    <row r="3136">
      <c r="A3136" t="n">
        <v>20.9006166666667</v>
      </c>
      <c r="B3136" t="n">
        <v>0.268921256065369</v>
      </c>
    </row>
    <row r="3137">
      <c r="A3137" t="n">
        <v>20.9072833333334</v>
      </c>
      <c r="B3137" t="n">
        <v>0.269658863544464</v>
      </c>
    </row>
    <row r="3138">
      <c r="A3138" t="n">
        <v>20.91395</v>
      </c>
      <c r="B3138" t="n">
        <v>0.270165503025055</v>
      </c>
    </row>
    <row r="3139">
      <c r="A3139" t="n">
        <v>20.9206166666667</v>
      </c>
      <c r="B3139" t="n">
        <v>0.270470976829529</v>
      </c>
    </row>
    <row r="3140">
      <c r="A3140" t="n">
        <v>20.9272833333334</v>
      </c>
      <c r="B3140" t="n">
        <v>0.271044671535492</v>
      </c>
    </row>
    <row r="3141">
      <c r="A3141" t="n">
        <v>20.93395</v>
      </c>
      <c r="B3141" t="n">
        <v>0.271975994110108</v>
      </c>
    </row>
    <row r="3142">
      <c r="A3142" t="n">
        <v>20.9406166666667</v>
      </c>
      <c r="B3142" t="n">
        <v>0.272877514362335</v>
      </c>
    </row>
    <row r="3143">
      <c r="A3143" t="n">
        <v>20.9472833333334</v>
      </c>
      <c r="B3143" t="n">
        <v>0.273481011390686</v>
      </c>
    </row>
    <row r="3144">
      <c r="A3144" t="n">
        <v>20.95395</v>
      </c>
      <c r="B3144" t="n">
        <v>0.273823738098145</v>
      </c>
    </row>
    <row r="3145">
      <c r="A3145" t="n">
        <v>20.9606166666667</v>
      </c>
      <c r="B3145" t="n">
        <v>0.274591147899628</v>
      </c>
    </row>
    <row r="3146">
      <c r="A3146" t="n">
        <v>20.9672833333334</v>
      </c>
      <c r="B3146" t="n">
        <v>0.275351107120514</v>
      </c>
    </row>
    <row r="3147">
      <c r="A3147" t="n">
        <v>20.97395</v>
      </c>
      <c r="B3147" t="n">
        <v>0.27589499950409</v>
      </c>
    </row>
    <row r="3148">
      <c r="A3148" t="n">
        <v>20.9806166666667</v>
      </c>
      <c r="B3148" t="n">
        <v>0.276096165180207</v>
      </c>
    </row>
    <row r="3149">
      <c r="A3149" t="n">
        <v>20.9872833333334</v>
      </c>
      <c r="B3149" t="n">
        <v>0.276647508144379</v>
      </c>
    </row>
    <row r="3150">
      <c r="A3150" t="n">
        <v>20.99395</v>
      </c>
      <c r="B3150" t="n">
        <v>0.277563929557801</v>
      </c>
    </row>
    <row r="3151">
      <c r="A3151" t="n">
        <v>21.0006166666667</v>
      </c>
      <c r="B3151" t="n">
        <v>0.278189778327942</v>
      </c>
    </row>
    <row r="3152">
      <c r="A3152" t="n">
        <v>21.0072833333334</v>
      </c>
      <c r="B3152" t="n">
        <v>0.278428196907044</v>
      </c>
    </row>
    <row r="3153">
      <c r="A3153" t="n">
        <v>21.01395</v>
      </c>
      <c r="B3153" t="n">
        <v>0.278167426586151</v>
      </c>
    </row>
    <row r="3154">
      <c r="A3154" t="n">
        <v>21.0206166666667</v>
      </c>
      <c r="B3154" t="n">
        <v>0.277668237686157</v>
      </c>
    </row>
    <row r="3155">
      <c r="A3155" t="n">
        <v>21.0272833333334</v>
      </c>
      <c r="B3155" t="n">
        <v>0.276878476142884</v>
      </c>
    </row>
    <row r="3156">
      <c r="A3156" t="n">
        <v>21.03395</v>
      </c>
      <c r="B3156" t="n">
        <v>0.276148319244385</v>
      </c>
    </row>
    <row r="3157">
      <c r="A3157" t="n">
        <v>21.0406166666667</v>
      </c>
      <c r="B3157" t="n">
        <v>0.275656580924988</v>
      </c>
    </row>
    <row r="3158">
      <c r="A3158" t="n">
        <v>21.0472833333334</v>
      </c>
      <c r="B3158" t="n">
        <v>0.275589525699616</v>
      </c>
    </row>
    <row r="3159">
      <c r="A3159" t="n">
        <v>21.05395</v>
      </c>
      <c r="B3159" t="n">
        <v>0.276044011116028</v>
      </c>
    </row>
    <row r="3160">
      <c r="A3160" t="n">
        <v>21.0606166666667</v>
      </c>
      <c r="B3160" t="n">
        <v>0.277079641819</v>
      </c>
    </row>
    <row r="3161">
      <c r="A3161" t="n">
        <v>21.0672833333334</v>
      </c>
      <c r="B3161" t="n">
        <v>0.27831643819809</v>
      </c>
    </row>
    <row r="3162">
      <c r="A3162" t="n">
        <v>21.07395</v>
      </c>
      <c r="B3162" t="n">
        <v>0.279352068901062</v>
      </c>
    </row>
    <row r="3163">
      <c r="A3163" t="n">
        <v>21.0806166666667</v>
      </c>
      <c r="B3163" t="n">
        <v>0.280082225799561</v>
      </c>
    </row>
    <row r="3164">
      <c r="A3164" t="n">
        <v>21.0872833333334</v>
      </c>
      <c r="B3164" t="n">
        <v>0.280499458312988</v>
      </c>
    </row>
    <row r="3165">
      <c r="A3165" t="n">
        <v>21.09395</v>
      </c>
      <c r="B3165" t="n">
        <v>0.280618667602539</v>
      </c>
    </row>
    <row r="3166">
      <c r="A3166" t="n">
        <v>21.1006166666667</v>
      </c>
      <c r="B3166" t="n">
        <v>0.280328094959259</v>
      </c>
    </row>
    <row r="3167">
      <c r="A3167" t="n">
        <v>21.1072833333334</v>
      </c>
      <c r="B3167" t="n">
        <v>0.279605388641358</v>
      </c>
    </row>
    <row r="3168">
      <c r="A3168" t="n">
        <v>21.11395</v>
      </c>
      <c r="B3168" t="n">
        <v>0.278599560260773</v>
      </c>
    </row>
    <row r="3169">
      <c r="A3169" t="n">
        <v>21.1206166666667</v>
      </c>
      <c r="B3169" t="n">
        <v>0.277437269687653</v>
      </c>
    </row>
    <row r="3170">
      <c r="A3170" t="n">
        <v>21.1272833333334</v>
      </c>
      <c r="B3170" t="n">
        <v>0.276364386081696</v>
      </c>
    </row>
    <row r="3171">
      <c r="A3171" t="n">
        <v>21.13395</v>
      </c>
      <c r="B3171" t="n">
        <v>0.275403261184693</v>
      </c>
    </row>
    <row r="3172">
      <c r="A3172" t="n">
        <v>21.1406166666667</v>
      </c>
      <c r="B3172" t="n">
        <v>0.274389982223511</v>
      </c>
    </row>
    <row r="3173">
      <c r="A3173" t="n">
        <v>21.1472833333334</v>
      </c>
      <c r="B3173" t="n">
        <v>0.273518264293671</v>
      </c>
    </row>
    <row r="3174">
      <c r="A3174" t="n">
        <v>21.15395</v>
      </c>
      <c r="B3174" t="n">
        <v>0.272758305072785</v>
      </c>
    </row>
    <row r="3175">
      <c r="A3175" t="n">
        <v>21.1606166666667</v>
      </c>
      <c r="B3175" t="n">
        <v>0.2717524766922</v>
      </c>
    </row>
    <row r="3176">
      <c r="A3176" t="n">
        <v>21.1672833333334</v>
      </c>
      <c r="B3176" t="n">
        <v>0.270336866378784</v>
      </c>
    </row>
    <row r="3177">
      <c r="A3177" t="n">
        <v>21.17395</v>
      </c>
      <c r="B3177" t="n">
        <v>0.268876552581787</v>
      </c>
    </row>
    <row r="3178">
      <c r="A3178" t="n">
        <v>21.1806166666667</v>
      </c>
      <c r="B3178" t="n">
        <v>0.267915427684784</v>
      </c>
    </row>
    <row r="3179">
      <c r="A3179" t="n">
        <v>21.1872833333334</v>
      </c>
      <c r="B3179" t="n">
        <v>0.266902148723603</v>
      </c>
    </row>
    <row r="3180">
      <c r="A3180" t="n">
        <v>21.19395</v>
      </c>
      <c r="B3180" t="n">
        <v>0.265695154666901</v>
      </c>
    </row>
    <row r="3181">
      <c r="A3181" t="n">
        <v>21.2006166666667</v>
      </c>
      <c r="B3181" t="n">
        <v>0.264637172222138</v>
      </c>
    </row>
    <row r="3182">
      <c r="A3182" t="n">
        <v>21.2072833333334</v>
      </c>
      <c r="B3182" t="n">
        <v>0.263743102550507</v>
      </c>
    </row>
    <row r="3183">
      <c r="A3183" t="n">
        <v>21.21395</v>
      </c>
      <c r="B3183" t="n">
        <v>0.262454152107239</v>
      </c>
    </row>
    <row r="3184">
      <c r="A3184" t="n">
        <v>21.2206166666667</v>
      </c>
      <c r="B3184" t="n">
        <v>0.260569155216217</v>
      </c>
    </row>
    <row r="3185">
      <c r="A3185" t="n">
        <v>21.2272833333334</v>
      </c>
      <c r="B3185" t="n">
        <v>0.258944928646088</v>
      </c>
    </row>
    <row r="3186">
      <c r="A3186" t="n">
        <v>21.23395</v>
      </c>
      <c r="B3186" t="n">
        <v>0.257797539234162</v>
      </c>
    </row>
    <row r="3187">
      <c r="A3187" t="n">
        <v>21.2406166666667</v>
      </c>
      <c r="B3187" t="n">
        <v>0.256851315498352</v>
      </c>
    </row>
    <row r="3188">
      <c r="A3188" t="n">
        <v>21.2472833333334</v>
      </c>
      <c r="B3188" t="n">
        <v>0.255972146987915</v>
      </c>
    </row>
    <row r="3189">
      <c r="A3189" t="n">
        <v>21.25395</v>
      </c>
      <c r="B3189" t="n">
        <v>0.255174934864044</v>
      </c>
    </row>
    <row r="3190">
      <c r="A3190" t="n">
        <v>21.2606166666667</v>
      </c>
      <c r="B3190" t="n">
        <v>0.254273414611817</v>
      </c>
    </row>
    <row r="3191">
      <c r="A3191" t="n">
        <v>21.2672833333334</v>
      </c>
      <c r="B3191" t="n">
        <v>0.252872705459595</v>
      </c>
    </row>
    <row r="3192">
      <c r="A3192" t="n">
        <v>21.27395</v>
      </c>
      <c r="B3192" t="n">
        <v>0.251054763793946</v>
      </c>
    </row>
    <row r="3193">
      <c r="A3193" t="n">
        <v>21.2806166666667</v>
      </c>
      <c r="B3193" t="n">
        <v>0.249072909355164</v>
      </c>
    </row>
    <row r="3194">
      <c r="A3194" t="n">
        <v>21.2872833333334</v>
      </c>
      <c r="B3194" t="n">
        <v>0.247046351432801</v>
      </c>
    </row>
    <row r="3195">
      <c r="A3195" t="n">
        <v>21.29395</v>
      </c>
      <c r="B3195" t="n">
        <v>0.245220959186554</v>
      </c>
    </row>
    <row r="3196">
      <c r="A3196" t="n">
        <v>21.3006166666667</v>
      </c>
      <c r="B3196" t="n">
        <v>0.243864953517914</v>
      </c>
    </row>
    <row r="3197">
      <c r="A3197" t="n">
        <v>21.3072833333334</v>
      </c>
      <c r="B3197" t="n">
        <v>0.242948532104492</v>
      </c>
    </row>
    <row r="3198">
      <c r="A3198" t="n">
        <v>21.31395</v>
      </c>
      <c r="B3198" t="n">
        <v>0.242277979850769</v>
      </c>
    </row>
    <row r="3199">
      <c r="A3199" t="n">
        <v>21.3206166666667</v>
      </c>
      <c r="B3199" t="n">
        <v>0.241667032241821</v>
      </c>
    </row>
    <row r="3200">
      <c r="A3200" t="n">
        <v>21.3272833333334</v>
      </c>
      <c r="B3200" t="n">
        <v>0.240646302700043</v>
      </c>
    </row>
    <row r="3201">
      <c r="A3201" t="n">
        <v>21.33395</v>
      </c>
      <c r="B3201" t="n">
        <v>0.239051878452301</v>
      </c>
    </row>
    <row r="3202">
      <c r="A3202" t="n">
        <v>21.3406166666667</v>
      </c>
      <c r="B3202" t="n">
        <v>0.236772000789643</v>
      </c>
    </row>
    <row r="3203">
      <c r="A3203" t="n">
        <v>21.3472833333334</v>
      </c>
      <c r="B3203" t="n">
        <v>0.234417617321015</v>
      </c>
    </row>
    <row r="3204">
      <c r="A3204" t="n">
        <v>21.35395</v>
      </c>
      <c r="B3204" t="n">
        <v>0.231996178627014</v>
      </c>
    </row>
    <row r="3205">
      <c r="A3205" t="n">
        <v>21.3606166666667</v>
      </c>
      <c r="B3205" t="n">
        <v>0.229515135288239</v>
      </c>
    </row>
    <row r="3206">
      <c r="A3206" t="n">
        <v>21.3672833333334</v>
      </c>
      <c r="B3206" t="n">
        <v>0.227257609367371</v>
      </c>
    </row>
    <row r="3207">
      <c r="A3207" t="n">
        <v>21.37395</v>
      </c>
      <c r="B3207" t="n">
        <v>0.225424766540528</v>
      </c>
    </row>
    <row r="3208">
      <c r="A3208" t="n">
        <v>21.3806166666667</v>
      </c>
      <c r="B3208" t="n">
        <v>0.224128365516663</v>
      </c>
    </row>
    <row r="3209">
      <c r="A3209" t="n">
        <v>21.3872833333334</v>
      </c>
      <c r="B3209" t="n">
        <v>0.222571194171906</v>
      </c>
    </row>
    <row r="3210">
      <c r="A3210" t="n">
        <v>21.39395</v>
      </c>
      <c r="B3210" t="n">
        <v>0.22105872631073</v>
      </c>
    </row>
    <row r="3211">
      <c r="A3211" t="n">
        <v>21.4006166666667</v>
      </c>
      <c r="B3211" t="n">
        <v>0.219449400901795</v>
      </c>
    </row>
    <row r="3212">
      <c r="A3212" t="n">
        <v>21.4072833333334</v>
      </c>
      <c r="B3212" t="n">
        <v>0.217616558074951</v>
      </c>
    </row>
    <row r="3213">
      <c r="A3213" t="n">
        <v>21.41395</v>
      </c>
      <c r="B3213" t="n">
        <v>0.215291976928711</v>
      </c>
    </row>
    <row r="3214">
      <c r="A3214" t="n">
        <v>21.4206166666667</v>
      </c>
      <c r="B3214" t="n">
        <v>0.212445855140686</v>
      </c>
    </row>
    <row r="3215">
      <c r="A3215" t="n">
        <v>21.4272833333334</v>
      </c>
      <c r="B3215" t="n">
        <v>0.209644436836243</v>
      </c>
    </row>
    <row r="3216">
      <c r="A3216" t="n">
        <v>21.43395</v>
      </c>
      <c r="B3216" t="n">
        <v>0.206589698791504</v>
      </c>
    </row>
    <row r="3217">
      <c r="A3217" t="n">
        <v>21.4406166666667</v>
      </c>
      <c r="B3217" t="n">
        <v>0.203639268875122</v>
      </c>
    </row>
    <row r="3218">
      <c r="A3218" t="n">
        <v>21.4472833333334</v>
      </c>
      <c r="B3218" t="n">
        <v>0.201091170310974</v>
      </c>
    </row>
    <row r="3219">
      <c r="A3219" t="n">
        <v>21.45395</v>
      </c>
      <c r="B3219" t="n">
        <v>0.199198722839356</v>
      </c>
    </row>
    <row r="3220">
      <c r="A3220" t="n">
        <v>21.4606166666667</v>
      </c>
      <c r="B3220" t="n">
        <v>0.197730958461762</v>
      </c>
    </row>
    <row r="3221">
      <c r="A3221" t="n">
        <v>21.4672833333334</v>
      </c>
      <c r="B3221" t="n">
        <v>0.19603967666626</v>
      </c>
    </row>
    <row r="3222">
      <c r="A3222" t="n">
        <v>21.47395</v>
      </c>
      <c r="B3222" t="n">
        <v>0.194065272808075</v>
      </c>
    </row>
    <row r="3223">
      <c r="A3223" t="n">
        <v>21.4806166666667</v>
      </c>
      <c r="B3223" t="n">
        <v>0.191785395145416</v>
      </c>
    </row>
    <row r="3224">
      <c r="A3224" t="n">
        <v>21.4872833333334</v>
      </c>
      <c r="B3224" t="n">
        <v>0.189498066902161</v>
      </c>
    </row>
    <row r="3225">
      <c r="A3225" t="n">
        <v>21.49395</v>
      </c>
      <c r="B3225" t="n">
        <v>0.187017023563385</v>
      </c>
    </row>
    <row r="3226">
      <c r="A3226" t="n">
        <v>21.5006166666667</v>
      </c>
      <c r="B3226" t="n">
        <v>0.184252858161926</v>
      </c>
    </row>
    <row r="3227">
      <c r="A3227" t="n">
        <v>21.5072833333334</v>
      </c>
      <c r="B3227" t="n">
        <v>0.181391835212708</v>
      </c>
    </row>
    <row r="3228">
      <c r="A3228" t="n">
        <v>21.51395</v>
      </c>
      <c r="B3228" t="n">
        <v>0.178694725036621</v>
      </c>
    </row>
    <row r="3229">
      <c r="A3229" t="n">
        <v>21.5206166666667</v>
      </c>
      <c r="B3229" t="n">
        <v>0.176310539245606</v>
      </c>
    </row>
    <row r="3230">
      <c r="A3230" t="n">
        <v>21.5272833333334</v>
      </c>
      <c r="B3230" t="n">
        <v>0.173889100551605</v>
      </c>
    </row>
    <row r="3231">
      <c r="A3231" t="n">
        <v>21.53395</v>
      </c>
      <c r="B3231" t="n">
        <v>0.171430408954621</v>
      </c>
    </row>
    <row r="3232">
      <c r="A3232" t="n">
        <v>21.5406166666667</v>
      </c>
      <c r="B3232" t="n">
        <v>0.169031322002411</v>
      </c>
    </row>
    <row r="3233">
      <c r="A3233" t="n">
        <v>21.5472833333334</v>
      </c>
      <c r="B3233" t="n">
        <v>0.167138874530792</v>
      </c>
    </row>
    <row r="3234">
      <c r="A3234" t="n">
        <v>21.55395</v>
      </c>
      <c r="B3234" t="n">
        <v>0.165790319442749</v>
      </c>
    </row>
    <row r="3235">
      <c r="A3235" t="n">
        <v>21.5606166666667</v>
      </c>
      <c r="B3235" t="n">
        <v>0.164665281772614</v>
      </c>
    </row>
    <row r="3236">
      <c r="A3236" t="n">
        <v>21.5672833333334</v>
      </c>
      <c r="B3236" t="n">
        <v>0.163227319717407</v>
      </c>
    </row>
    <row r="3237">
      <c r="A3237" t="n">
        <v>21.57395</v>
      </c>
      <c r="B3237" t="n">
        <v>0.161521136760712</v>
      </c>
    </row>
    <row r="3238">
      <c r="A3238" t="n">
        <v>21.5806166666667</v>
      </c>
      <c r="B3238" t="n">
        <v>0.159807503223419</v>
      </c>
    </row>
    <row r="3239">
      <c r="A3239" t="n">
        <v>21.5872833333334</v>
      </c>
      <c r="B3239" t="n">
        <v>0.158004462718964</v>
      </c>
    </row>
    <row r="3240">
      <c r="A3240" t="n">
        <v>21.59395</v>
      </c>
      <c r="B3240" t="n">
        <v>0.155977904796601</v>
      </c>
    </row>
    <row r="3241">
      <c r="A3241" t="n">
        <v>21.6006166666667</v>
      </c>
      <c r="B3241" t="n">
        <v>0.15382468700409</v>
      </c>
    </row>
    <row r="3242">
      <c r="A3242" t="n">
        <v>21.6072833333334</v>
      </c>
      <c r="B3242" t="n">
        <v>0.152215361595154</v>
      </c>
    </row>
    <row r="3243">
      <c r="A3243" t="n">
        <v>21.61395</v>
      </c>
      <c r="B3243" t="n">
        <v>0.151298940181732</v>
      </c>
    </row>
    <row r="3244">
      <c r="A3244" t="n">
        <v>21.6206166666667</v>
      </c>
      <c r="B3244" t="n">
        <v>0.150769948959351</v>
      </c>
    </row>
    <row r="3245">
      <c r="A3245" t="n">
        <v>21.6272833333334</v>
      </c>
      <c r="B3245" t="n">
        <v>0.150285661220551</v>
      </c>
    </row>
    <row r="3246">
      <c r="A3246" t="n">
        <v>21.63395</v>
      </c>
      <c r="B3246" t="n">
        <v>0.149935483932495</v>
      </c>
    </row>
    <row r="3247">
      <c r="A3247" t="n">
        <v>21.6406166666667</v>
      </c>
      <c r="B3247" t="n">
        <v>0.149816274642945</v>
      </c>
    </row>
    <row r="3248">
      <c r="A3248" t="n">
        <v>21.6472833333334</v>
      </c>
      <c r="B3248" t="n">
        <v>0.149674713611603</v>
      </c>
    </row>
    <row r="3249">
      <c r="A3249" t="n">
        <v>21.65395</v>
      </c>
      <c r="B3249" t="n">
        <v>0.149235129356384</v>
      </c>
    </row>
    <row r="3250">
      <c r="A3250" t="n">
        <v>21.6606166666667</v>
      </c>
      <c r="B3250" t="n">
        <v>0.148899853229523</v>
      </c>
    </row>
    <row r="3251">
      <c r="A3251" t="n">
        <v>21.6672833333334</v>
      </c>
      <c r="B3251" t="n">
        <v>0.148929655551911</v>
      </c>
    </row>
    <row r="3252">
      <c r="A3252" t="n">
        <v>21.67395</v>
      </c>
      <c r="B3252" t="n">
        <v>0.14890730381012</v>
      </c>
    </row>
    <row r="3253">
      <c r="A3253" t="n">
        <v>21.6806166666667</v>
      </c>
      <c r="B3253" t="n">
        <v>0.148117542266846</v>
      </c>
    </row>
    <row r="3254">
      <c r="A3254" t="n">
        <v>21.6872833333334</v>
      </c>
      <c r="B3254" t="n">
        <v>0.146694481372833</v>
      </c>
    </row>
    <row r="3255">
      <c r="A3255" t="n">
        <v>21.69395</v>
      </c>
      <c r="B3255" t="n">
        <v>0.145189464092255</v>
      </c>
    </row>
    <row r="3256">
      <c r="A3256" t="n">
        <v>21.7006166666667</v>
      </c>
      <c r="B3256" t="n">
        <v>0.14360249042511</v>
      </c>
    </row>
    <row r="3257">
      <c r="A3257" t="n">
        <v>21.7072833333334</v>
      </c>
      <c r="B3257" t="n">
        <v>0.14185905456543</v>
      </c>
    </row>
    <row r="3258">
      <c r="A3258" t="n">
        <v>21.71395</v>
      </c>
      <c r="B3258" t="n">
        <v>0.13994425535202</v>
      </c>
    </row>
    <row r="3259">
      <c r="A3259" t="n">
        <v>21.7206166666667</v>
      </c>
      <c r="B3259" t="n">
        <v>0.138357281684876</v>
      </c>
    </row>
    <row r="3260">
      <c r="A3260" t="n">
        <v>21.7272833333334</v>
      </c>
      <c r="B3260" t="n">
        <v>0.137068331241608</v>
      </c>
    </row>
    <row r="3261">
      <c r="A3261" t="n">
        <v>21.73395</v>
      </c>
      <c r="B3261" t="n">
        <v>0.135950744152069</v>
      </c>
    </row>
    <row r="3262">
      <c r="A3262" t="n">
        <v>21.7406166666667</v>
      </c>
      <c r="B3262" t="n">
        <v>0.135019421577454</v>
      </c>
    </row>
    <row r="3263">
      <c r="A3263" t="n">
        <v>21.7472833333334</v>
      </c>
      <c r="B3263" t="n">
        <v>0.134527683258057</v>
      </c>
    </row>
    <row r="3264">
      <c r="A3264" t="n">
        <v>21.75395</v>
      </c>
      <c r="B3264" t="n">
        <v>0.134557485580445</v>
      </c>
    </row>
    <row r="3265">
      <c r="A3265" t="n">
        <v>21.7606166666667</v>
      </c>
      <c r="B3265" t="n">
        <v>0.1349076628685</v>
      </c>
    </row>
    <row r="3266">
      <c r="A3266" t="n">
        <v>21.7672833333334</v>
      </c>
      <c r="B3266" t="n">
        <v>0.135451555252075</v>
      </c>
    </row>
    <row r="3267">
      <c r="A3267" t="n">
        <v>21.77395</v>
      </c>
      <c r="B3267" t="n">
        <v>0.136092305183411</v>
      </c>
    </row>
    <row r="3268">
      <c r="A3268" t="n">
        <v>21.7806166666667</v>
      </c>
      <c r="B3268" t="n">
        <v>0.136628746986389</v>
      </c>
    </row>
    <row r="3269">
      <c r="A3269" t="n">
        <v>21.7872833333334</v>
      </c>
      <c r="B3269" t="n">
        <v>0.136628746986389</v>
      </c>
    </row>
    <row r="3270">
      <c r="A3270" t="n">
        <v>21.79395</v>
      </c>
      <c r="B3270" t="n">
        <v>0.136174261569977</v>
      </c>
    </row>
    <row r="3271">
      <c r="A3271" t="n">
        <v>21.8006166666667</v>
      </c>
      <c r="B3271" t="n">
        <v>0.135563313961029</v>
      </c>
    </row>
    <row r="3272">
      <c r="A3272" t="n">
        <v>21.8072833333334</v>
      </c>
      <c r="B3272" t="n">
        <v>0.134885311126709</v>
      </c>
    </row>
    <row r="3273">
      <c r="A3273" t="n">
        <v>21.81395</v>
      </c>
      <c r="B3273" t="n">
        <v>0.134170055389405</v>
      </c>
    </row>
    <row r="3274">
      <c r="A3274" t="n">
        <v>21.8206166666667</v>
      </c>
      <c r="B3274" t="n">
        <v>0.133492052555084</v>
      </c>
    </row>
    <row r="3275">
      <c r="A3275" t="n">
        <v>21.8272833333334</v>
      </c>
      <c r="B3275" t="n">
        <v>0.132851302623749</v>
      </c>
    </row>
    <row r="3276">
      <c r="A3276" t="n">
        <v>21.83395</v>
      </c>
      <c r="B3276" t="n">
        <v>0.132344663143158</v>
      </c>
    </row>
    <row r="3277">
      <c r="A3277" t="n">
        <v>21.8406166666667</v>
      </c>
      <c r="B3277" t="n">
        <v>0.131785869598389</v>
      </c>
    </row>
    <row r="3278">
      <c r="A3278" t="n">
        <v>21.8472833333334</v>
      </c>
      <c r="B3278" t="n">
        <v>0.131279230117798</v>
      </c>
    </row>
    <row r="3279">
      <c r="A3279" t="n">
        <v>21.85395</v>
      </c>
      <c r="B3279" t="n">
        <v>0.130675733089447</v>
      </c>
    </row>
    <row r="3280">
      <c r="A3280" t="n">
        <v>21.8606166666667</v>
      </c>
      <c r="B3280" t="n">
        <v>0.130265951156616</v>
      </c>
    </row>
    <row r="3281">
      <c r="A3281" t="n">
        <v>21.8672833333334</v>
      </c>
      <c r="B3281" t="n">
        <v>0.130422413349152</v>
      </c>
    </row>
    <row r="3282">
      <c r="A3282" t="n">
        <v>21.87395</v>
      </c>
      <c r="B3282" t="n">
        <v>0.1310333609581</v>
      </c>
    </row>
    <row r="3283">
      <c r="A3283" t="n">
        <v>21.8806166666667</v>
      </c>
      <c r="B3283" t="n">
        <v>0.131703913211823</v>
      </c>
    </row>
    <row r="3284">
      <c r="A3284" t="n">
        <v>21.8872833333334</v>
      </c>
      <c r="B3284" t="n">
        <v>0.132039189338684</v>
      </c>
    </row>
    <row r="3285">
      <c r="A3285" t="n">
        <v>21.89395</v>
      </c>
      <c r="B3285" t="n">
        <v>0.1324862241745</v>
      </c>
    </row>
    <row r="3286">
      <c r="A3286" t="n">
        <v>21.9006166666667</v>
      </c>
      <c r="B3286" t="n">
        <v>0.132992863655091</v>
      </c>
    </row>
    <row r="3287">
      <c r="A3287" t="n">
        <v>21.9072833333334</v>
      </c>
      <c r="B3287" t="n">
        <v>0.133238732814789</v>
      </c>
    </row>
    <row r="3288">
      <c r="A3288" t="n">
        <v>21.91395</v>
      </c>
      <c r="B3288" t="n">
        <v>0.133223831653595</v>
      </c>
    </row>
    <row r="3289">
      <c r="A3289" t="n">
        <v>21.9206166666667</v>
      </c>
      <c r="B3289" t="n">
        <v>0.13316422700882</v>
      </c>
    </row>
    <row r="3290">
      <c r="A3290" t="n">
        <v>21.9272833333334</v>
      </c>
      <c r="B3290" t="n">
        <v>0.13335794210434</v>
      </c>
    </row>
    <row r="3291">
      <c r="A3291" t="n">
        <v>21.93395</v>
      </c>
      <c r="B3291" t="n">
        <v>0.133328139781952</v>
      </c>
    </row>
    <row r="3292">
      <c r="A3292" t="n">
        <v>21.9406166666667</v>
      </c>
      <c r="B3292" t="n">
        <v>0.132881104946137</v>
      </c>
    </row>
    <row r="3293">
      <c r="A3293" t="n">
        <v>21.9472833333334</v>
      </c>
      <c r="B3293" t="n">
        <v>0.132225453853607</v>
      </c>
    </row>
    <row r="3294">
      <c r="A3294" t="n">
        <v>21.95395</v>
      </c>
      <c r="B3294" t="n">
        <v>0.131629407405853</v>
      </c>
    </row>
    <row r="3295">
      <c r="A3295" t="n">
        <v>21.9606166666667</v>
      </c>
      <c r="B3295" t="n">
        <v>0.131554901599884</v>
      </c>
    </row>
    <row r="3296">
      <c r="A3296" t="n">
        <v>21.9672833333334</v>
      </c>
      <c r="B3296" t="n">
        <v>0.131860375404358</v>
      </c>
    </row>
    <row r="3297">
      <c r="A3297" t="n">
        <v>21.97395</v>
      </c>
      <c r="B3297" t="n">
        <v>0.132255256175995</v>
      </c>
    </row>
    <row r="3298">
      <c r="A3298" t="n">
        <v>21.9806166666667</v>
      </c>
      <c r="B3298" t="n">
        <v>0.132665038108826</v>
      </c>
    </row>
    <row r="3299">
      <c r="A3299" t="n">
        <v>21.9872833333334</v>
      </c>
      <c r="B3299" t="n">
        <v>0.133059918880463</v>
      </c>
    </row>
    <row r="3300">
      <c r="A3300" t="n">
        <v>21.99395</v>
      </c>
      <c r="B3300" t="n">
        <v>0.133372843265534</v>
      </c>
    </row>
    <row r="3301">
      <c r="A3301" t="n">
        <v>22.0006166666667</v>
      </c>
      <c r="B3301" t="n">
        <v>0.133216381072998</v>
      </c>
    </row>
    <row r="3302">
      <c r="A3302" t="n">
        <v>22.0072833333334</v>
      </c>
      <c r="B3302" t="n">
        <v>0.132821500301361</v>
      </c>
    </row>
    <row r="3303">
      <c r="A3303" t="n">
        <v>22.01395</v>
      </c>
      <c r="B3303" t="n">
        <v>0.132806599140167</v>
      </c>
    </row>
    <row r="3304">
      <c r="A3304" t="n">
        <v>22.0206166666667</v>
      </c>
      <c r="B3304" t="n">
        <v>0.132948160171509</v>
      </c>
    </row>
    <row r="3305">
      <c r="A3305" t="n">
        <v>22.0272833333334</v>
      </c>
      <c r="B3305" t="n">
        <v>0.132977962493897</v>
      </c>
    </row>
    <row r="3306">
      <c r="A3306" t="n">
        <v>22.03395</v>
      </c>
      <c r="B3306" t="n">
        <v>0.132650136947632</v>
      </c>
    </row>
    <row r="3307">
      <c r="A3307" t="n">
        <v>22.0406166666667</v>
      </c>
      <c r="B3307" t="n">
        <v>0.132650136947632</v>
      </c>
    </row>
    <row r="3308">
      <c r="A3308" t="n">
        <v>22.0472833333334</v>
      </c>
      <c r="B3308" t="n">
        <v>0.133246183395386</v>
      </c>
    </row>
    <row r="3309">
      <c r="A3309" t="n">
        <v>22.05395</v>
      </c>
      <c r="B3309" t="n">
        <v>0.134222209453583</v>
      </c>
    </row>
    <row r="3310">
      <c r="A3310" t="n">
        <v>22.0606166666667</v>
      </c>
      <c r="B3310" t="n">
        <v>0.135608017444611</v>
      </c>
    </row>
    <row r="3311">
      <c r="A3311" t="n">
        <v>22.0672833333334</v>
      </c>
      <c r="B3311" t="n">
        <v>0.137165188789368</v>
      </c>
    </row>
    <row r="3312">
      <c r="A3312" t="n">
        <v>22.07395</v>
      </c>
      <c r="B3312" t="n">
        <v>0.138767063617707</v>
      </c>
    </row>
    <row r="3313">
      <c r="A3313" t="n">
        <v>22.0806166666667</v>
      </c>
      <c r="B3313" t="n">
        <v>0.13965368270874</v>
      </c>
    </row>
    <row r="3314">
      <c r="A3314" t="n">
        <v>22.0872833333334</v>
      </c>
      <c r="B3314" t="n">
        <v>0.139690935611725</v>
      </c>
    </row>
    <row r="3315">
      <c r="A3315" t="n">
        <v>22.09395</v>
      </c>
      <c r="B3315" t="n">
        <v>0.139258801937103</v>
      </c>
    </row>
    <row r="3316">
      <c r="A3316" t="n">
        <v>22.1006166666667</v>
      </c>
      <c r="B3316" t="n">
        <v>0.138722360134125</v>
      </c>
    </row>
    <row r="3317">
      <c r="A3317" t="n">
        <v>22.1072833333334</v>
      </c>
      <c r="B3317" t="n">
        <v>0.13827532529831</v>
      </c>
    </row>
    <row r="3318">
      <c r="A3318" t="n">
        <v>22.11395</v>
      </c>
      <c r="B3318" t="n">
        <v>0.138059258460999</v>
      </c>
    </row>
    <row r="3319">
      <c r="A3319" t="n">
        <v>22.1206166666667</v>
      </c>
      <c r="B3319" t="n">
        <v>0.138483941555023</v>
      </c>
    </row>
    <row r="3320">
      <c r="A3320" t="n">
        <v>22.1272833333334</v>
      </c>
      <c r="B3320" t="n">
        <v>0.139303505420685</v>
      </c>
    </row>
    <row r="3321">
      <c r="A3321" t="n">
        <v>22.13395</v>
      </c>
      <c r="B3321" t="n">
        <v>0.139959156513214</v>
      </c>
    </row>
    <row r="3322">
      <c r="A3322" t="n">
        <v>22.1406166666667</v>
      </c>
      <c r="B3322" t="n">
        <v>0.140085816383362</v>
      </c>
    </row>
    <row r="3323">
      <c r="A3323" t="n">
        <v>22.1472833333334</v>
      </c>
      <c r="B3323" t="n">
        <v>0.140003859996796</v>
      </c>
    </row>
    <row r="3324">
      <c r="A3324" t="n">
        <v>22.15395</v>
      </c>
      <c r="B3324" t="n">
        <v>0.140056014060974</v>
      </c>
    </row>
    <row r="3325">
      <c r="A3325" t="n">
        <v>22.1606166666667</v>
      </c>
      <c r="B3325" t="n">
        <v>0.140070915222168</v>
      </c>
    </row>
    <row r="3326">
      <c r="A3326" t="n">
        <v>22.1672833333334</v>
      </c>
      <c r="B3326" t="n">
        <v>0.139988958835602</v>
      </c>
    </row>
    <row r="3327">
      <c r="A3327" t="n">
        <v>22.17395</v>
      </c>
      <c r="B3327" t="n">
        <v>0.139936804771424</v>
      </c>
    </row>
    <row r="3328">
      <c r="A3328" t="n">
        <v>22.1806166666667</v>
      </c>
      <c r="B3328" t="n">
        <v>0.139862298965454</v>
      </c>
    </row>
    <row r="3329">
      <c r="A3329" t="n">
        <v>22.1872833333334</v>
      </c>
      <c r="B3329" t="n">
        <v>0.139623880386353</v>
      </c>
    </row>
    <row r="3330">
      <c r="A3330" t="n">
        <v>22.19395</v>
      </c>
      <c r="B3330" t="n">
        <v>0.139176845550537</v>
      </c>
    </row>
    <row r="3331">
      <c r="A3331" t="n">
        <v>22.2006166666667</v>
      </c>
      <c r="B3331" t="n">
        <v>0.138424336910248</v>
      </c>
    </row>
    <row r="3332">
      <c r="A3332" t="n">
        <v>22.2072833333334</v>
      </c>
      <c r="B3332" t="n">
        <v>0.137642025947571</v>
      </c>
    </row>
    <row r="3333">
      <c r="A3333" t="n">
        <v>22.21395</v>
      </c>
      <c r="B3333" t="n">
        <v>0.136993825435639</v>
      </c>
    </row>
    <row r="3334">
      <c r="A3334" t="n">
        <v>22.2206166666667</v>
      </c>
      <c r="B3334" t="n">
        <v>0.136688351631165</v>
      </c>
    </row>
    <row r="3335">
      <c r="A3335" t="n">
        <v>22.2272833333334</v>
      </c>
      <c r="B3335" t="n">
        <v>0.136584043502808</v>
      </c>
    </row>
    <row r="3336">
      <c r="A3336" t="n">
        <v>22.23395</v>
      </c>
      <c r="B3336" t="n">
        <v>0.136442482471466</v>
      </c>
    </row>
    <row r="3337">
      <c r="A3337" t="n">
        <v>22.2406166666667</v>
      </c>
      <c r="B3337" t="n">
        <v>0.136487185955048</v>
      </c>
    </row>
    <row r="3338">
      <c r="A3338" t="n">
        <v>22.2472833333334</v>
      </c>
      <c r="B3338" t="n">
        <v>0.136598944664002</v>
      </c>
    </row>
    <row r="3339">
      <c r="A3339" t="n">
        <v>22.25395</v>
      </c>
      <c r="B3339" t="n">
        <v>0.136539340019226</v>
      </c>
    </row>
    <row r="3340">
      <c r="A3340" t="n">
        <v>22.2606166666667</v>
      </c>
      <c r="B3340" t="n">
        <v>0.136233866214752</v>
      </c>
    </row>
    <row r="3341">
      <c r="A3341" t="n">
        <v>22.2672833333334</v>
      </c>
      <c r="B3341" t="n">
        <v>0.13577938079834</v>
      </c>
    </row>
    <row r="3342">
      <c r="A3342" t="n">
        <v>22.27395</v>
      </c>
      <c r="B3342" t="n">
        <v>0.135228037834168</v>
      </c>
    </row>
    <row r="3343">
      <c r="A3343" t="n">
        <v>22.2806166666667</v>
      </c>
      <c r="B3343" t="n">
        <v>0.134386122226715</v>
      </c>
    </row>
    <row r="3344">
      <c r="A3344" t="n">
        <v>22.2872833333334</v>
      </c>
      <c r="B3344" t="n">
        <v>0.133402645587921</v>
      </c>
    </row>
    <row r="3345">
      <c r="A3345" t="n">
        <v>22.29395</v>
      </c>
      <c r="B3345" t="n">
        <v>0.132784247398377</v>
      </c>
    </row>
    <row r="3346">
      <c r="A3346" t="n">
        <v>22.3006166666667</v>
      </c>
      <c r="B3346" t="n">
        <v>0.132575631141663</v>
      </c>
    </row>
    <row r="3347">
      <c r="A3347" t="n">
        <v>22.3072833333334</v>
      </c>
      <c r="B3347" t="n">
        <v>0.132597982883454</v>
      </c>
    </row>
    <row r="3348">
      <c r="A3348" t="n">
        <v>22.31395</v>
      </c>
      <c r="B3348" t="n">
        <v>0.132732093334198</v>
      </c>
    </row>
    <row r="3349">
      <c r="A3349" t="n">
        <v>22.3206166666667</v>
      </c>
      <c r="B3349" t="n">
        <v>0.133201479911804</v>
      </c>
    </row>
    <row r="3350">
      <c r="A3350" t="n">
        <v>22.3272833333334</v>
      </c>
      <c r="B3350" t="n">
        <v>0.13374537229538</v>
      </c>
    </row>
    <row r="3351">
      <c r="A3351" t="n">
        <v>22.33395</v>
      </c>
      <c r="B3351" t="n">
        <v>0.133886933326721</v>
      </c>
    </row>
    <row r="3352">
      <c r="A3352" t="n">
        <v>22.3406166666667</v>
      </c>
      <c r="B3352" t="n">
        <v>0.133655965328217</v>
      </c>
    </row>
    <row r="3353">
      <c r="A3353" t="n">
        <v>22.3472833333334</v>
      </c>
      <c r="B3353" t="n">
        <v>0.133432447910309</v>
      </c>
    </row>
    <row r="3354">
      <c r="A3354" t="n">
        <v>22.35395</v>
      </c>
      <c r="B3354" t="n">
        <v>0.133469700813294</v>
      </c>
    </row>
    <row r="3355">
      <c r="A3355" t="n">
        <v>22.3606166666667</v>
      </c>
      <c r="B3355" t="n">
        <v>0.133596360683441</v>
      </c>
    </row>
    <row r="3356">
      <c r="A3356" t="n">
        <v>22.3672833333334</v>
      </c>
      <c r="B3356" t="n">
        <v>0.133879482746124</v>
      </c>
    </row>
    <row r="3357">
      <c r="A3357" t="n">
        <v>22.37395</v>
      </c>
      <c r="B3357" t="n">
        <v>0.134177505970001</v>
      </c>
    </row>
    <row r="3358">
      <c r="A3358" t="n">
        <v>22.3806166666667</v>
      </c>
      <c r="B3358" t="n">
        <v>0.134237110614777</v>
      </c>
    </row>
    <row r="3359">
      <c r="A3359" t="n">
        <v>22.3872833333334</v>
      </c>
      <c r="B3359" t="n">
        <v>0.133946537971497</v>
      </c>
    </row>
    <row r="3360">
      <c r="A3360" t="n">
        <v>22.39395</v>
      </c>
      <c r="B3360" t="n">
        <v>0.133521854877472</v>
      </c>
    </row>
    <row r="3361">
      <c r="A3361" t="n">
        <v>22.4006166666667</v>
      </c>
      <c r="B3361" t="n">
        <v>0.133126974105835</v>
      </c>
    </row>
    <row r="3362">
      <c r="A3362" t="n">
        <v>22.4072833333334</v>
      </c>
      <c r="B3362" t="n">
        <v>0.132672488689423</v>
      </c>
    </row>
    <row r="3363">
      <c r="A3363" t="n">
        <v>22.41395</v>
      </c>
      <c r="B3363" t="n">
        <v>0.132344663143158</v>
      </c>
    </row>
    <row r="3364">
      <c r="A3364" t="n">
        <v>22.4206166666667</v>
      </c>
      <c r="B3364" t="n">
        <v>0.132337212562561</v>
      </c>
    </row>
    <row r="3365">
      <c r="A3365" t="n">
        <v>22.4272833333334</v>
      </c>
      <c r="B3365" t="n">
        <v>0.132597982883454</v>
      </c>
    </row>
    <row r="3366">
      <c r="A3366" t="n">
        <v>22.43395</v>
      </c>
      <c r="B3366" t="n">
        <v>0.132896006107331</v>
      </c>
    </row>
    <row r="3367">
      <c r="A3367" t="n">
        <v>22.4406166666667</v>
      </c>
      <c r="B3367" t="n">
        <v>0.133290886878967</v>
      </c>
    </row>
    <row r="3368">
      <c r="A3368" t="n">
        <v>22.4472833333334</v>
      </c>
      <c r="B3368" t="n">
        <v>0.133752822875977</v>
      </c>
    </row>
    <row r="3369">
      <c r="A3369" t="n">
        <v>22.45395</v>
      </c>
      <c r="B3369" t="n">
        <v>0.134095549583435</v>
      </c>
    </row>
    <row r="3370">
      <c r="A3370" t="n">
        <v>22.4606166666667</v>
      </c>
      <c r="B3370" t="n">
        <v>0.13403594493866</v>
      </c>
    </row>
    <row r="3371">
      <c r="A3371" t="n">
        <v>22.4672833333334</v>
      </c>
      <c r="B3371" t="n">
        <v>0.133804976940155</v>
      </c>
    </row>
    <row r="3372">
      <c r="A3372" t="n">
        <v>22.47395</v>
      </c>
      <c r="B3372" t="n">
        <v>0.133492052555084</v>
      </c>
    </row>
    <row r="3373">
      <c r="A3373" t="n">
        <v>22.4806166666667</v>
      </c>
      <c r="B3373" t="n">
        <v>0.133089721202851</v>
      </c>
    </row>
    <row r="3374">
      <c r="A3374" t="n">
        <v>22.4872833333334</v>
      </c>
      <c r="B3374" t="n">
        <v>0.132620334625244</v>
      </c>
    </row>
    <row r="3375">
      <c r="A3375" t="n">
        <v>22.49395</v>
      </c>
      <c r="B3375" t="n">
        <v>0.132054090499878</v>
      </c>
    </row>
    <row r="3376">
      <c r="A3376" t="n">
        <v>22.5006166666667</v>
      </c>
      <c r="B3376" t="n">
        <v>0.131674110889435</v>
      </c>
    </row>
    <row r="3377">
      <c r="A3377" t="n">
        <v>22.5072833333334</v>
      </c>
      <c r="B3377" t="n">
        <v>0.131294131278992</v>
      </c>
    </row>
    <row r="3378">
      <c r="A3378" t="n">
        <v>22.51395</v>
      </c>
      <c r="B3378" t="n">
        <v>0.131145119667053</v>
      </c>
    </row>
    <row r="3379">
      <c r="A3379" t="n">
        <v>22.5206166666667</v>
      </c>
      <c r="B3379" t="n">
        <v>0.131063163280487</v>
      </c>
    </row>
    <row r="3380">
      <c r="A3380" t="n">
        <v>22.5272833333334</v>
      </c>
      <c r="B3380" t="n">
        <v>0.130929052829743</v>
      </c>
    </row>
    <row r="3381">
      <c r="A3381" t="n">
        <v>22.53395</v>
      </c>
      <c r="B3381" t="n">
        <v>0.13083964586258</v>
      </c>
    </row>
    <row r="3382">
      <c r="A3382" t="n">
        <v>22.5406166666667</v>
      </c>
      <c r="B3382" t="n">
        <v>0.130601227283478</v>
      </c>
    </row>
    <row r="3383">
      <c r="A3383" t="n">
        <v>22.5472833333334</v>
      </c>
      <c r="B3383" t="n">
        <v>0.130318105220795</v>
      </c>
    </row>
    <row r="3384">
      <c r="A3384" t="n">
        <v>22.55395</v>
      </c>
      <c r="B3384" t="n">
        <v>0.12999027967453</v>
      </c>
    </row>
    <row r="3385">
      <c r="A3385" t="n">
        <v>22.5606166666667</v>
      </c>
      <c r="B3385" t="n">
        <v>0.129573047161103</v>
      </c>
    </row>
    <row r="3386">
      <c r="A3386" t="n">
        <v>22.5672833333334</v>
      </c>
      <c r="B3386" t="n">
        <v>0.129386782646179</v>
      </c>
    </row>
    <row r="3387">
      <c r="A3387" t="n">
        <v>22.57395</v>
      </c>
      <c r="B3387" t="n">
        <v>0.129416584968567</v>
      </c>
    </row>
    <row r="3388">
      <c r="A3388" t="n">
        <v>22.5806166666667</v>
      </c>
      <c r="B3388" t="n">
        <v>0.129632651805878</v>
      </c>
    </row>
    <row r="3389">
      <c r="A3389" t="n">
        <v>22.5872833333334</v>
      </c>
      <c r="B3389" t="n">
        <v>0.129848718643189</v>
      </c>
    </row>
    <row r="3390">
      <c r="A3390" t="n">
        <v>22.59395</v>
      </c>
      <c r="B3390" t="n">
        <v>0.12979656457901</v>
      </c>
    </row>
    <row r="3391">
      <c r="A3391" t="n">
        <v>22.6006166666667</v>
      </c>
      <c r="B3391" t="n">
        <v>0.129692256450653</v>
      </c>
    </row>
    <row r="3392">
      <c r="A3392" t="n">
        <v>22.6072833333334</v>
      </c>
      <c r="B3392" t="n">
        <v>0.129438936710358</v>
      </c>
    </row>
    <row r="3393">
      <c r="A3393" t="n">
        <v>22.61395</v>
      </c>
      <c r="B3393" t="n">
        <v>0.129111111164093</v>
      </c>
    </row>
    <row r="3394">
      <c r="A3394" t="n">
        <v>22.6206166666667</v>
      </c>
      <c r="B3394" t="n">
        <v>0.128857791423798</v>
      </c>
    </row>
    <row r="3395">
      <c r="A3395" t="n">
        <v>22.6272833333334</v>
      </c>
      <c r="B3395" t="n">
        <v>0.128813087940216</v>
      </c>
    </row>
    <row r="3396">
      <c r="A3396" t="n">
        <v>22.63395</v>
      </c>
      <c r="B3396" t="n">
        <v>0.128746032714844</v>
      </c>
    </row>
    <row r="3397">
      <c r="A3397" t="n">
        <v>22.6406166666667</v>
      </c>
      <c r="B3397" t="n">
        <v>0.128775835037232</v>
      </c>
    </row>
    <row r="3398">
      <c r="A3398" t="n">
        <v>22.6472833333334</v>
      </c>
      <c r="B3398" t="n">
        <v>0.128947198390961</v>
      </c>
    </row>
    <row r="3399">
      <c r="A3399" t="n">
        <v>22.65395</v>
      </c>
      <c r="B3399" t="n">
        <v>0.129379332065582</v>
      </c>
    </row>
    <row r="3400">
      <c r="A3400" t="n">
        <v>22.6606166666667</v>
      </c>
      <c r="B3400" t="n">
        <v>0.129863619804383</v>
      </c>
    </row>
    <row r="3401">
      <c r="A3401" t="n">
        <v>22.6672833333334</v>
      </c>
      <c r="B3401" t="n">
        <v>0.130169093608856</v>
      </c>
    </row>
    <row r="3402">
      <c r="A3402" t="n">
        <v>22.67395</v>
      </c>
      <c r="B3402" t="n">
        <v>0.13035535812378</v>
      </c>
    </row>
    <row r="3403">
      <c r="A3403" t="n">
        <v>22.6806166666667</v>
      </c>
      <c r="B3403" t="n">
        <v>0.13008713722229</v>
      </c>
    </row>
    <row r="3404">
      <c r="A3404" t="n">
        <v>22.6872833333334</v>
      </c>
      <c r="B3404" t="n">
        <v>0.129431486129761</v>
      </c>
    </row>
    <row r="3405">
      <c r="A3405" t="n">
        <v>22.69395</v>
      </c>
      <c r="B3405" t="n">
        <v>0.128470361232758</v>
      </c>
    </row>
    <row r="3406">
      <c r="A3406" t="n">
        <v>22.7006166666667</v>
      </c>
      <c r="B3406" t="n">
        <v>0.127717852592468</v>
      </c>
    </row>
    <row r="3407">
      <c r="A3407" t="n">
        <v>22.7072833333334</v>
      </c>
      <c r="B3407" t="n">
        <v>0.127390027046204</v>
      </c>
    </row>
    <row r="3408">
      <c r="A3408" t="n">
        <v>22.71395</v>
      </c>
      <c r="B3408" t="n">
        <v>0.127382576465607</v>
      </c>
    </row>
    <row r="3409">
      <c r="A3409" t="n">
        <v>22.7206166666667</v>
      </c>
      <c r="B3409" t="n">
        <v>0.127695500850678</v>
      </c>
    </row>
    <row r="3410">
      <c r="A3410" t="n">
        <v>22.7272833333334</v>
      </c>
      <c r="B3410" t="n">
        <v>0.127986073493958</v>
      </c>
    </row>
    <row r="3411">
      <c r="A3411" t="n">
        <v>22.73395</v>
      </c>
      <c r="B3411" t="n">
        <v>0.127963721752167</v>
      </c>
    </row>
    <row r="3412">
      <c r="A3412" t="n">
        <v>22.7406166666667</v>
      </c>
      <c r="B3412" t="n">
        <v>0.127337872982025</v>
      </c>
    </row>
    <row r="3413">
      <c r="A3413" t="n">
        <v>22.7472833333334</v>
      </c>
      <c r="B3413" t="n">
        <v>0.126481056213379</v>
      </c>
    </row>
    <row r="3414">
      <c r="A3414" t="n">
        <v>22.75395</v>
      </c>
      <c r="B3414" t="n">
        <v>0.126078724861145</v>
      </c>
    </row>
    <row r="3415">
      <c r="A3415" t="n">
        <v>22.7606166666667</v>
      </c>
      <c r="B3415" t="n">
        <v>0.126101076602936</v>
      </c>
    </row>
    <row r="3416">
      <c r="A3416" t="n">
        <v>22.7672833333334</v>
      </c>
      <c r="B3416" t="n">
        <v>0.126376748085022</v>
      </c>
    </row>
    <row r="3417">
      <c r="A3417" t="n">
        <v>22.77395</v>
      </c>
      <c r="B3417" t="n">
        <v>0.126883387565613</v>
      </c>
    </row>
    <row r="3418">
      <c r="A3418" t="n">
        <v>22.7806166666667</v>
      </c>
      <c r="B3418" t="n">
        <v>0.127814710140228</v>
      </c>
    </row>
    <row r="3419">
      <c r="A3419" t="n">
        <v>22.7872833333334</v>
      </c>
      <c r="B3419" t="n">
        <v>0.128902494907379</v>
      </c>
    </row>
    <row r="3420">
      <c r="A3420" t="n">
        <v>22.79395</v>
      </c>
      <c r="B3420" t="n">
        <v>0.12940913438797</v>
      </c>
    </row>
    <row r="3421">
      <c r="A3421" t="n">
        <v>22.8006166666667</v>
      </c>
      <c r="B3421" t="n">
        <v>0.129364430904389</v>
      </c>
    </row>
    <row r="3422">
      <c r="A3422" t="n">
        <v>22.8072833333334</v>
      </c>
      <c r="B3422" t="n">
        <v>0.129126012325287</v>
      </c>
    </row>
    <row r="3423">
      <c r="A3423" t="n">
        <v>22.81395</v>
      </c>
      <c r="B3423" t="n">
        <v>0.128775835037232</v>
      </c>
    </row>
    <row r="3424">
      <c r="A3424" t="n">
        <v>22.8206166666667</v>
      </c>
      <c r="B3424" t="n">
        <v>0.128269195556641</v>
      </c>
    </row>
    <row r="3425">
      <c r="A3425" t="n">
        <v>22.8272833333334</v>
      </c>
      <c r="B3425" t="n">
        <v>0.127710402011872</v>
      </c>
    </row>
    <row r="3426">
      <c r="A3426" t="n">
        <v>22.83395</v>
      </c>
      <c r="B3426" t="n">
        <v>0.127524137496948</v>
      </c>
    </row>
    <row r="3427">
      <c r="A3427" t="n">
        <v>22.8406166666667</v>
      </c>
      <c r="B3427" t="n">
        <v>0.127702951431275</v>
      </c>
    </row>
    <row r="3428">
      <c r="A3428" t="n">
        <v>22.8472833333334</v>
      </c>
      <c r="B3428" t="n">
        <v>0.127978622913361</v>
      </c>
    </row>
    <row r="3429">
      <c r="A3429" t="n">
        <v>22.85395</v>
      </c>
      <c r="B3429" t="n">
        <v>0.128239393234253</v>
      </c>
    </row>
    <row r="3430">
      <c r="A3430" t="n">
        <v>22.8606166666667</v>
      </c>
      <c r="B3430" t="n">
        <v>0.128254294395447</v>
      </c>
    </row>
    <row r="3431">
      <c r="A3431" t="n">
        <v>22.8672833333334</v>
      </c>
      <c r="B3431" t="n">
        <v>0.128217041492462</v>
      </c>
    </row>
    <row r="3432">
      <c r="A3432" t="n">
        <v>22.87395</v>
      </c>
      <c r="B3432" t="n">
        <v>0.128179788589478</v>
      </c>
    </row>
    <row r="3433">
      <c r="A3433" t="n">
        <v>22.8806166666667</v>
      </c>
      <c r="B3433" t="n">
        <v>0.128120183944702</v>
      </c>
    </row>
    <row r="3434">
      <c r="A3434" t="n">
        <v>22.8872833333334</v>
      </c>
      <c r="B3434" t="n">
        <v>0.128209590911865</v>
      </c>
    </row>
    <row r="3435">
      <c r="A3435" t="n">
        <v>22.89395</v>
      </c>
      <c r="B3435" t="n">
        <v>0.128470361232758</v>
      </c>
    </row>
    <row r="3436">
      <c r="A3436" t="n">
        <v>22.9006166666667</v>
      </c>
      <c r="B3436" t="n">
        <v>0.128775835037232</v>
      </c>
    </row>
    <row r="3437">
      <c r="A3437" t="n">
        <v>22.9072833333334</v>
      </c>
      <c r="B3437" t="n">
        <v>0.128909945487976</v>
      </c>
    </row>
    <row r="3438">
      <c r="A3438" t="n">
        <v>22.91395</v>
      </c>
      <c r="B3438" t="n">
        <v>0.128522515296936</v>
      </c>
    </row>
    <row r="3439">
      <c r="A3439" t="n">
        <v>22.9206166666667</v>
      </c>
      <c r="B3439" t="n">
        <v>0.127799808979035</v>
      </c>
    </row>
    <row r="3440">
      <c r="A3440" t="n">
        <v>22.9272833333334</v>
      </c>
      <c r="B3440" t="n">
        <v>0.126644968986511</v>
      </c>
    </row>
    <row r="3441">
      <c r="A3441" t="n">
        <v>22.93395</v>
      </c>
      <c r="B3441" t="n">
        <v>0.125221908092499</v>
      </c>
    </row>
    <row r="3442">
      <c r="A3442" t="n">
        <v>22.9406166666667</v>
      </c>
      <c r="B3442" t="n">
        <v>0.12381374835968</v>
      </c>
    </row>
    <row r="3443">
      <c r="A3443" t="n">
        <v>22.9472833333334</v>
      </c>
      <c r="B3443" t="n">
        <v>0.1225546002388</v>
      </c>
    </row>
    <row r="3444">
      <c r="A3444" t="n">
        <v>22.95395</v>
      </c>
      <c r="B3444" t="n">
        <v>0.121913850307465</v>
      </c>
    </row>
    <row r="3445">
      <c r="A3445" t="n">
        <v>22.9606166666667</v>
      </c>
      <c r="B3445" t="n">
        <v>0.121861696243286</v>
      </c>
    </row>
    <row r="3446">
      <c r="A3446" t="n">
        <v>22.9672833333334</v>
      </c>
      <c r="B3446" t="n">
        <v>0.122383236885071</v>
      </c>
    </row>
    <row r="3447">
      <c r="A3447" t="n">
        <v>22.97395</v>
      </c>
      <c r="B3447" t="n">
        <v>0.123344361782074</v>
      </c>
    </row>
    <row r="3448">
      <c r="A3448" t="n">
        <v>22.9806166666667</v>
      </c>
      <c r="B3448" t="n">
        <v>0.124536454677582</v>
      </c>
    </row>
    <row r="3449">
      <c r="A3449" t="n">
        <v>22.9872833333334</v>
      </c>
      <c r="B3449" t="n">
        <v>0.125654041767121</v>
      </c>
    </row>
    <row r="3450">
      <c r="A3450" t="n">
        <v>22.99395</v>
      </c>
      <c r="B3450" t="n">
        <v>0.126153230667114</v>
      </c>
    </row>
    <row r="3451">
      <c r="A3451" t="n">
        <v>23.0006166666667</v>
      </c>
      <c r="B3451" t="n">
        <v>0.125974416732788</v>
      </c>
    </row>
    <row r="3452">
      <c r="A3452" t="n">
        <v>23.0072833333334</v>
      </c>
      <c r="B3452" t="n">
        <v>0.125229358673096</v>
      </c>
    </row>
    <row r="3453">
      <c r="A3453" t="n">
        <v>23.01395</v>
      </c>
      <c r="B3453" t="n">
        <v>0.124238431453705</v>
      </c>
    </row>
    <row r="3454">
      <c r="A3454" t="n">
        <v>23.0206166666667</v>
      </c>
      <c r="B3454" t="n">
        <v>0.1235231757164</v>
      </c>
    </row>
    <row r="3455">
      <c r="A3455" t="n">
        <v>23.0272833333334</v>
      </c>
      <c r="B3455" t="n">
        <v>0.123344361782074</v>
      </c>
    </row>
    <row r="3456">
      <c r="A3456" t="n">
        <v>23.03395</v>
      </c>
      <c r="B3456" t="n">
        <v>0.123739242553711</v>
      </c>
    </row>
    <row r="3457">
      <c r="A3457" t="n">
        <v>23.0406166666667</v>
      </c>
      <c r="B3457" t="n">
        <v>0.124193727970124</v>
      </c>
    </row>
    <row r="3458">
      <c r="A3458" t="n">
        <v>23.0472833333334</v>
      </c>
      <c r="B3458" t="n">
        <v>0.124514102935791</v>
      </c>
    </row>
    <row r="3459">
      <c r="A3459" t="n">
        <v>23.05395</v>
      </c>
      <c r="B3459" t="n">
        <v>0.124536454677582</v>
      </c>
    </row>
    <row r="3460">
      <c r="A3460" t="n">
        <v>23.0606166666667</v>
      </c>
      <c r="B3460" t="n">
        <v>0.124096870422363</v>
      </c>
    </row>
    <row r="3461">
      <c r="A3461" t="n">
        <v>23.0672833333334</v>
      </c>
      <c r="B3461" t="n">
        <v>0.123091042041779</v>
      </c>
    </row>
    <row r="3462">
      <c r="A3462" t="n">
        <v>23.07395</v>
      </c>
      <c r="B3462" t="n">
        <v>0.121697783470154</v>
      </c>
    </row>
    <row r="3463">
      <c r="A3463" t="n">
        <v>23.0806166666667</v>
      </c>
      <c r="B3463" t="n">
        <v>0.120557844638825</v>
      </c>
    </row>
    <row r="3464">
      <c r="A3464" t="n">
        <v>23.0872833333334</v>
      </c>
      <c r="B3464" t="n">
        <v>0.120244920253754</v>
      </c>
    </row>
    <row r="3465">
      <c r="A3465" t="n">
        <v>23.09395</v>
      </c>
      <c r="B3465" t="n">
        <v>0.120967626571655</v>
      </c>
    </row>
    <row r="3466">
      <c r="A3466" t="n">
        <v>23.1006166666667</v>
      </c>
      <c r="B3466" t="n">
        <v>0.122196972370148</v>
      </c>
    </row>
    <row r="3467">
      <c r="A3467" t="n">
        <v>23.1072833333334</v>
      </c>
      <c r="B3467" t="n">
        <v>0.123351812362671</v>
      </c>
    </row>
    <row r="3468">
      <c r="A3468" t="n">
        <v>23.11395</v>
      </c>
      <c r="B3468" t="n">
        <v>0.124156475067139</v>
      </c>
    </row>
    <row r="3469">
      <c r="A3469" t="n">
        <v>23.1206166666667</v>
      </c>
      <c r="B3469" t="n">
        <v>0.12468546628952</v>
      </c>
    </row>
    <row r="3470">
      <c r="A3470" t="n">
        <v>23.1272833333334</v>
      </c>
      <c r="B3470" t="n">
        <v>0.125072896480561</v>
      </c>
    </row>
    <row r="3471">
      <c r="A3471" t="n">
        <v>23.13395</v>
      </c>
      <c r="B3471" t="n">
        <v>0.125110149383545</v>
      </c>
    </row>
    <row r="3472">
      <c r="A3472" t="n">
        <v>23.1406166666667</v>
      </c>
      <c r="B3472" t="n">
        <v>0.124655663967133</v>
      </c>
    </row>
    <row r="3473">
      <c r="A3473" t="n">
        <v>23.1472833333334</v>
      </c>
      <c r="B3473" t="n">
        <v>0.124096870422363</v>
      </c>
    </row>
    <row r="3474">
      <c r="A3474" t="n">
        <v>23.15395</v>
      </c>
      <c r="B3474" t="n">
        <v>0.12381374835968</v>
      </c>
    </row>
    <row r="3475">
      <c r="A3475" t="n">
        <v>23.1606166666667</v>
      </c>
      <c r="B3475" t="n">
        <v>0.123679637908936</v>
      </c>
    </row>
    <row r="3476">
      <c r="A3476" t="n">
        <v>23.1672833333334</v>
      </c>
      <c r="B3476" t="n">
        <v>0.12321025133133</v>
      </c>
    </row>
    <row r="3477">
      <c r="A3477" t="n">
        <v>23.17395</v>
      </c>
      <c r="B3477" t="n">
        <v>0.122718513011933</v>
      </c>
    </row>
    <row r="3478">
      <c r="A3478" t="n">
        <v>23.1806166666667</v>
      </c>
      <c r="B3478" t="n">
        <v>0.12282282114029</v>
      </c>
    </row>
    <row r="3479">
      <c r="A3479" t="n">
        <v>23.1872833333334</v>
      </c>
      <c r="B3479" t="n">
        <v>0.123172998428345</v>
      </c>
    </row>
    <row r="3480">
      <c r="A3480" t="n">
        <v>23.19395</v>
      </c>
      <c r="B3480" t="n">
        <v>0.123105943202973</v>
      </c>
    </row>
    <row r="3481">
      <c r="A3481" t="n">
        <v>23.2006166666667</v>
      </c>
      <c r="B3481" t="n">
        <v>0.1225546002388</v>
      </c>
    </row>
    <row r="3482">
      <c r="A3482" t="n">
        <v>23.2072833333334</v>
      </c>
      <c r="B3482" t="n">
        <v>0.122137367725373</v>
      </c>
    </row>
    <row r="3483">
      <c r="A3483" t="n">
        <v>23.21395</v>
      </c>
      <c r="B3483" t="n">
        <v>0.121884047985077</v>
      </c>
    </row>
    <row r="3484">
      <c r="A3484" t="n">
        <v>23.2206166666667</v>
      </c>
      <c r="B3484" t="n">
        <v>0.121414661407471</v>
      </c>
    </row>
    <row r="3485">
      <c r="A3485" t="n">
        <v>23.2272833333334</v>
      </c>
      <c r="B3485" t="n">
        <v>0.121057033538819</v>
      </c>
    </row>
    <row r="3486">
      <c r="A3486" t="n">
        <v>23.23395</v>
      </c>
      <c r="B3486" t="n">
        <v>0.121288001537323</v>
      </c>
    </row>
    <row r="3487">
      <c r="A3487" t="n">
        <v>23.2406166666667</v>
      </c>
      <c r="B3487" t="n">
        <v>0.122122466564179</v>
      </c>
    </row>
    <row r="3488">
      <c r="A3488" t="n">
        <v>23.2472833333334</v>
      </c>
      <c r="B3488" t="n">
        <v>0.122949481010437</v>
      </c>
    </row>
    <row r="3489">
      <c r="A3489" t="n">
        <v>23.25395</v>
      </c>
      <c r="B3489" t="n">
        <v>0.123552978038788</v>
      </c>
    </row>
    <row r="3490">
      <c r="A3490" t="n">
        <v>23.2606166666667</v>
      </c>
      <c r="B3490" t="n">
        <v>0.124052166938782</v>
      </c>
    </row>
    <row r="3491">
      <c r="A3491" t="n">
        <v>23.2672833333334</v>
      </c>
      <c r="B3491" t="n">
        <v>0.124461948871613</v>
      </c>
    </row>
    <row r="3492">
      <c r="A3492" t="n">
        <v>23.27395</v>
      </c>
      <c r="B3492" t="n">
        <v>0.124484300613404</v>
      </c>
    </row>
    <row r="3493">
      <c r="A3493" t="n">
        <v>23.2806166666667</v>
      </c>
      <c r="B3493" t="n">
        <v>0.123977661132813</v>
      </c>
    </row>
    <row r="3494">
      <c r="A3494" t="n">
        <v>23.2872833333334</v>
      </c>
      <c r="B3494" t="n">
        <v>0.123344361782074</v>
      </c>
    </row>
    <row r="3495">
      <c r="A3495" t="n">
        <v>23.29395</v>
      </c>
      <c r="B3495" t="n">
        <v>0.122763216495514</v>
      </c>
    </row>
    <row r="3496">
      <c r="A3496" t="n">
        <v>23.3006166666667</v>
      </c>
      <c r="B3496" t="n">
        <v>0.122368335723877</v>
      </c>
    </row>
    <row r="3497">
      <c r="A3497" t="n">
        <v>23.3072833333334</v>
      </c>
      <c r="B3497" t="n">
        <v>0.121988356113434</v>
      </c>
    </row>
    <row r="3498">
      <c r="A3498" t="n">
        <v>23.31395</v>
      </c>
      <c r="B3498" t="n">
        <v>0.121809542179108</v>
      </c>
    </row>
    <row r="3499">
      <c r="A3499" t="n">
        <v>23.3206166666667</v>
      </c>
      <c r="B3499" t="n">
        <v>0.1220703125</v>
      </c>
    </row>
    <row r="3500">
      <c r="A3500" t="n">
        <v>23.3272833333334</v>
      </c>
      <c r="B3500" t="n">
        <v>0.122345983982086</v>
      </c>
    </row>
    <row r="3501">
      <c r="A3501" t="n">
        <v>23.33395</v>
      </c>
      <c r="B3501" t="n">
        <v>0.122278928756714</v>
      </c>
    </row>
    <row r="3502">
      <c r="A3502" t="n">
        <v>23.3406166666667</v>
      </c>
      <c r="B3502" t="n">
        <v>0.121638178825379</v>
      </c>
    </row>
    <row r="3503">
      <c r="A3503" t="n">
        <v>23.3472833333334</v>
      </c>
      <c r="B3503" t="n">
        <v>0.120796263217926</v>
      </c>
    </row>
    <row r="3504">
      <c r="A3504" t="n">
        <v>23.35395</v>
      </c>
      <c r="B3504" t="n">
        <v>0.120170414447785</v>
      </c>
    </row>
    <row r="3505">
      <c r="A3505" t="n">
        <v>23.3606166666667</v>
      </c>
      <c r="B3505" t="n">
        <v>0.119805335998535</v>
      </c>
    </row>
    <row r="3506">
      <c r="A3506" t="n">
        <v>23.3672833333334</v>
      </c>
      <c r="B3506" t="n">
        <v>0.119708478450775</v>
      </c>
    </row>
    <row r="3507">
      <c r="A3507" t="n">
        <v>23.37395</v>
      </c>
      <c r="B3507" t="n">
        <v>0.120021402835846</v>
      </c>
    </row>
    <row r="3508">
      <c r="A3508" t="n">
        <v>23.3806166666667</v>
      </c>
      <c r="B3508" t="n">
        <v>0.120691955089569</v>
      </c>
    </row>
    <row r="3509">
      <c r="A3509" t="n">
        <v>23.3872833333334</v>
      </c>
      <c r="B3509" t="n">
        <v>0.121474266052246</v>
      </c>
    </row>
    <row r="3510">
      <c r="A3510" t="n">
        <v>23.39395</v>
      </c>
      <c r="B3510" t="n">
        <v>0.121913850307465</v>
      </c>
    </row>
    <row r="3511">
      <c r="A3511" t="n">
        <v>23.4006166666667</v>
      </c>
      <c r="B3511" t="n">
        <v>0.122249126434326</v>
      </c>
    </row>
    <row r="3512">
      <c r="A3512" t="n">
        <v>23.4072833333334</v>
      </c>
      <c r="B3512" t="n">
        <v>0.122658908367157</v>
      </c>
    </row>
    <row r="3513">
      <c r="A3513" t="n">
        <v>23.41395</v>
      </c>
      <c r="B3513" t="n">
        <v>0.122979283332825</v>
      </c>
    </row>
    <row r="3514">
      <c r="A3514" t="n">
        <v>23.4206166666667</v>
      </c>
      <c r="B3514" t="n">
        <v>0.123001635074616</v>
      </c>
    </row>
    <row r="3515">
      <c r="A3515" t="n">
        <v>23.4272833333334</v>
      </c>
      <c r="B3515" t="n">
        <v>0.122889876365662</v>
      </c>
    </row>
    <row r="3516">
      <c r="A3516" t="n">
        <v>23.43395</v>
      </c>
      <c r="B3516" t="n">
        <v>0.123202800750733</v>
      </c>
    </row>
    <row r="3517">
      <c r="A3517" t="n">
        <v>23.4406166666667</v>
      </c>
      <c r="B3517" t="n">
        <v>0.123761594295502</v>
      </c>
    </row>
    <row r="3518">
      <c r="A3518" t="n">
        <v>23.4472833333334</v>
      </c>
      <c r="B3518" t="n">
        <v>0.124335289001465</v>
      </c>
    </row>
    <row r="3519">
      <c r="A3519" t="n">
        <v>23.45395</v>
      </c>
      <c r="B3519" t="n">
        <v>0.124849379062653</v>
      </c>
    </row>
    <row r="3520">
      <c r="A3520" t="n">
        <v>23.4606166666667</v>
      </c>
      <c r="B3520" t="n">
        <v>0.125616788864136</v>
      </c>
    </row>
    <row r="3521">
      <c r="A3521" t="n">
        <v>23.4672833333334</v>
      </c>
      <c r="B3521" t="n">
        <v>0.126577913761139</v>
      </c>
    </row>
    <row r="3522">
      <c r="A3522" t="n">
        <v>23.47395</v>
      </c>
      <c r="B3522" t="n">
        <v>0.127173960208893</v>
      </c>
    </row>
    <row r="3523">
      <c r="A3523" t="n">
        <v>23.4806166666667</v>
      </c>
      <c r="B3523" t="n">
        <v>0.127322971820832</v>
      </c>
    </row>
    <row r="3524">
      <c r="A3524" t="n">
        <v>23.4872833333334</v>
      </c>
      <c r="B3524" t="n">
        <v>0.127293169498444</v>
      </c>
    </row>
    <row r="3525">
      <c r="A3525" t="n">
        <v>23.49395</v>
      </c>
      <c r="B3525" t="n">
        <v>0.127241015434265</v>
      </c>
    </row>
    <row r="3526">
      <c r="A3526" t="n">
        <v>23.5006166666667</v>
      </c>
      <c r="B3526" t="n">
        <v>0.127047300338745</v>
      </c>
    </row>
    <row r="3527">
      <c r="A3527" t="n">
        <v>23.5072833333334</v>
      </c>
      <c r="B3527" t="n">
        <v>0.126898288726807</v>
      </c>
    </row>
    <row r="3528">
      <c r="A3528" t="n">
        <v>23.51395</v>
      </c>
      <c r="B3528" t="n">
        <v>0.127032399177551</v>
      </c>
    </row>
    <row r="3529">
      <c r="A3529" t="n">
        <v>23.5206166666667</v>
      </c>
      <c r="B3529" t="n">
        <v>0.127032399177551</v>
      </c>
    </row>
    <row r="3530">
      <c r="A3530" t="n">
        <v>23.5272833333334</v>
      </c>
      <c r="B3530" t="n">
        <v>0.126935541629791</v>
      </c>
    </row>
    <row r="3531">
      <c r="A3531" t="n">
        <v>23.53395</v>
      </c>
      <c r="B3531" t="n">
        <v>0.126801431179047</v>
      </c>
    </row>
    <row r="3532">
      <c r="A3532" t="n">
        <v>23.5406166666667</v>
      </c>
      <c r="B3532" t="n">
        <v>0.126875936985016</v>
      </c>
    </row>
    <row r="3533">
      <c r="A3533" t="n">
        <v>23.5472833333334</v>
      </c>
      <c r="B3533" t="n">
        <v>0.126831233501435</v>
      </c>
    </row>
    <row r="3534">
      <c r="A3534" t="n">
        <v>23.55395</v>
      </c>
      <c r="B3534" t="n">
        <v>0.126525759696961</v>
      </c>
    </row>
    <row r="3535">
      <c r="A3535" t="n">
        <v>23.5606166666667</v>
      </c>
      <c r="B3535" t="n">
        <v>0.126443803310394</v>
      </c>
    </row>
    <row r="3536">
      <c r="A3536" t="n">
        <v>23.5672833333334</v>
      </c>
      <c r="B3536" t="n">
        <v>0.126644968986511</v>
      </c>
    </row>
    <row r="3537">
      <c r="A3537" t="n">
        <v>23.57395</v>
      </c>
      <c r="B3537" t="n">
        <v>0.126965343952179</v>
      </c>
    </row>
    <row r="3538">
      <c r="A3538" t="n">
        <v>23.5806166666667</v>
      </c>
      <c r="B3538" t="n">
        <v>0.127062201499939</v>
      </c>
    </row>
    <row r="3539">
      <c r="A3539" t="n">
        <v>23.5872833333334</v>
      </c>
      <c r="B3539" t="n">
        <v>0.126935541629791</v>
      </c>
    </row>
    <row r="3540">
      <c r="A3540" t="n">
        <v>23.59395</v>
      </c>
      <c r="B3540" t="n">
        <v>0.127166509628296</v>
      </c>
    </row>
    <row r="3541">
      <c r="A3541" t="n">
        <v>23.6006166666667</v>
      </c>
      <c r="B3541" t="n">
        <v>0.127919018268585</v>
      </c>
    </row>
    <row r="3542">
      <c r="A3542" t="n">
        <v>23.6072833333334</v>
      </c>
      <c r="B3542" t="n">
        <v>0.128842890262604</v>
      </c>
    </row>
    <row r="3543">
      <c r="A3543" t="n">
        <v>23.61395</v>
      </c>
      <c r="B3543" t="n">
        <v>0.12969970703125</v>
      </c>
    </row>
    <row r="3544">
      <c r="A3544" t="n">
        <v>23.6206166666667</v>
      </c>
      <c r="B3544" t="n">
        <v>0.130534172058106</v>
      </c>
    </row>
    <row r="3545">
      <c r="A3545" t="n">
        <v>23.6272833333334</v>
      </c>
      <c r="B3545" t="n">
        <v>0.131361186504364</v>
      </c>
    </row>
    <row r="3546">
      <c r="A3546" t="n">
        <v>23.63395</v>
      </c>
      <c r="B3546" t="n">
        <v>0.131882727146149</v>
      </c>
    </row>
    <row r="3547">
      <c r="A3547" t="n">
        <v>23.6406166666667</v>
      </c>
      <c r="B3547" t="n">
        <v>0.131793320178986</v>
      </c>
    </row>
    <row r="3548">
      <c r="A3548" t="n">
        <v>23.6472833333334</v>
      </c>
      <c r="B3548" t="n">
        <v>0.131554901599884</v>
      </c>
    </row>
    <row r="3549">
      <c r="A3549" t="n">
        <v>23.65395</v>
      </c>
      <c r="B3549" t="n">
        <v>0.131398439407349</v>
      </c>
    </row>
    <row r="3550">
      <c r="A3550" t="n">
        <v>23.6606166666667</v>
      </c>
      <c r="B3550" t="n">
        <v>0.13142079114914</v>
      </c>
    </row>
    <row r="3551">
      <c r="A3551" t="n">
        <v>23.6672833333334</v>
      </c>
      <c r="B3551" t="n">
        <v>0.131651759147644</v>
      </c>
    </row>
    <row r="3552">
      <c r="A3552" t="n">
        <v>23.67395</v>
      </c>
      <c r="B3552" t="n">
        <v>0.131949782371521</v>
      </c>
    </row>
    <row r="3553">
      <c r="A3553" t="n">
        <v>23.6806166666667</v>
      </c>
      <c r="B3553" t="n">
        <v>0.132225453853607</v>
      </c>
    </row>
    <row r="3554">
      <c r="A3554" t="n">
        <v>23.6872833333334</v>
      </c>
      <c r="B3554" t="n">
        <v>0.132061541080475</v>
      </c>
    </row>
    <row r="3555">
      <c r="A3555" t="n">
        <v>23.69395</v>
      </c>
      <c r="B3555" t="n">
        <v>0.131390988826752</v>
      </c>
    </row>
    <row r="3556">
      <c r="A3556" t="n">
        <v>23.7006166666667</v>
      </c>
      <c r="B3556" t="n">
        <v>0.130511820316315</v>
      </c>
    </row>
    <row r="3557">
      <c r="A3557" t="n">
        <v>23.7072833333334</v>
      </c>
      <c r="B3557" t="n">
        <v>0.129610300064087</v>
      </c>
    </row>
    <row r="3558">
      <c r="A3558" t="n">
        <v>23.71395</v>
      </c>
      <c r="B3558" t="n">
        <v>0.128611922264099</v>
      </c>
    </row>
    <row r="3559">
      <c r="A3559" t="n">
        <v>23.7206166666667</v>
      </c>
      <c r="B3559" t="n">
        <v>0.127382576465607</v>
      </c>
    </row>
    <row r="3560">
      <c r="A3560" t="n">
        <v>23.7272833333334</v>
      </c>
      <c r="B3560" t="n">
        <v>0.126197934150696</v>
      </c>
    </row>
    <row r="3561">
      <c r="A3561" t="n">
        <v>23.73395</v>
      </c>
      <c r="B3561" t="n">
        <v>0.125460326671601</v>
      </c>
    </row>
    <row r="3562">
      <c r="A3562" t="n">
        <v>23.7406166666667</v>
      </c>
      <c r="B3562" t="n">
        <v>0.125192105770111</v>
      </c>
    </row>
    <row r="3563">
      <c r="A3563" t="n">
        <v>23.7472833333334</v>
      </c>
      <c r="B3563" t="n">
        <v>0.125423073768616</v>
      </c>
    </row>
    <row r="3564">
      <c r="A3564" t="n">
        <v>23.75395</v>
      </c>
      <c r="B3564" t="n">
        <v>0.126160681247711</v>
      </c>
    </row>
    <row r="3565">
      <c r="A3565" t="n">
        <v>23.7606166666667</v>
      </c>
      <c r="B3565" t="n">
        <v>0.127248466014862</v>
      </c>
    </row>
    <row r="3566">
      <c r="A3566" t="n">
        <v>23.7672833333334</v>
      </c>
      <c r="B3566" t="n">
        <v>0.128187239170075</v>
      </c>
    </row>
    <row r="3567">
      <c r="A3567" t="n">
        <v>23.77395</v>
      </c>
      <c r="B3567" t="n">
        <v>0.128723680973053</v>
      </c>
    </row>
    <row r="3568">
      <c r="A3568" t="n">
        <v>23.7806166666667</v>
      </c>
      <c r="B3568" t="n">
        <v>0.12921541929245</v>
      </c>
    </row>
    <row r="3569">
      <c r="A3569" t="n">
        <v>23.7872833333334</v>
      </c>
      <c r="B3569" t="n">
        <v>0.129587948322296</v>
      </c>
    </row>
    <row r="3570">
      <c r="A3570" t="n">
        <v>23.79395</v>
      </c>
      <c r="B3570" t="n">
        <v>0.129401683807373</v>
      </c>
    </row>
    <row r="3571">
      <c r="A3571" t="n">
        <v>23.8006166666667</v>
      </c>
      <c r="B3571" t="n">
        <v>0.128805637359619</v>
      </c>
    </row>
    <row r="3572">
      <c r="A3572" t="n">
        <v>23.8072833333334</v>
      </c>
      <c r="B3572" t="n">
        <v>0.128477811813355</v>
      </c>
    </row>
    <row r="3573">
      <c r="A3573" t="n">
        <v>23.81395</v>
      </c>
      <c r="B3573" t="n">
        <v>0.128693878650665</v>
      </c>
    </row>
    <row r="3574">
      <c r="A3574" t="n">
        <v>23.8206166666667</v>
      </c>
      <c r="B3574" t="n">
        <v>0.128522515296936</v>
      </c>
    </row>
    <row r="3575">
      <c r="A3575" t="n">
        <v>23.8272833333334</v>
      </c>
      <c r="B3575" t="n">
        <v>0.12766569852829</v>
      </c>
    </row>
    <row r="3576">
      <c r="A3576" t="n">
        <v>23.83395</v>
      </c>
      <c r="B3576" t="n">
        <v>0.126913189888001</v>
      </c>
    </row>
    <row r="3577">
      <c r="A3577" t="n">
        <v>23.8406166666667</v>
      </c>
      <c r="B3577" t="n">
        <v>0.126421451568604</v>
      </c>
    </row>
    <row r="3578">
      <c r="A3578" t="n">
        <v>23.8472833333334</v>
      </c>
      <c r="B3578" t="n">
        <v>0.125743448734284</v>
      </c>
    </row>
    <row r="3579">
      <c r="A3579" t="n">
        <v>23.85395</v>
      </c>
      <c r="B3579" t="n">
        <v>0.124767422676087</v>
      </c>
    </row>
    <row r="3580">
      <c r="A3580" t="n">
        <v>23.8606166666667</v>
      </c>
      <c r="B3580" t="n">
        <v>0.124238431453705</v>
      </c>
    </row>
    <row r="3581">
      <c r="A3581" t="n">
        <v>23.8672833333334</v>
      </c>
      <c r="B3581" t="n">
        <v>0.124379992485047</v>
      </c>
    </row>
    <row r="3582">
      <c r="A3582" t="n">
        <v>23.87395</v>
      </c>
      <c r="B3582" t="n">
        <v>0.124379992485047</v>
      </c>
    </row>
    <row r="3583">
      <c r="A3583" t="n">
        <v>23.8806166666667</v>
      </c>
      <c r="B3583" t="n">
        <v>0.124156475067139</v>
      </c>
    </row>
    <row r="3584">
      <c r="A3584" t="n">
        <v>23.8872833333334</v>
      </c>
      <c r="B3584" t="n">
        <v>0.124230980873108</v>
      </c>
    </row>
    <row r="3585">
      <c r="A3585" t="n">
        <v>23.89395</v>
      </c>
      <c r="B3585" t="n">
        <v>0.124581158161164</v>
      </c>
    </row>
    <row r="3586">
      <c r="A3586" t="n">
        <v>23.9006166666667</v>
      </c>
      <c r="B3586" t="n">
        <v>0.12458860874176</v>
      </c>
    </row>
    <row r="3587">
      <c r="A3587" t="n">
        <v>23.9072833333334</v>
      </c>
      <c r="B3587" t="n">
        <v>0.124119222164154</v>
      </c>
    </row>
    <row r="3588">
      <c r="A3588" t="n">
        <v>23.91395</v>
      </c>
      <c r="B3588" t="n">
        <v>0.123865902423859</v>
      </c>
    </row>
    <row r="3589">
      <c r="A3589" t="n">
        <v>23.9206166666667</v>
      </c>
      <c r="B3589" t="n">
        <v>0.12410432100296</v>
      </c>
    </row>
    <row r="3590">
      <c r="A3590" t="n">
        <v>23.9272833333334</v>
      </c>
      <c r="B3590" t="n">
        <v>0.124365091323853</v>
      </c>
    </row>
    <row r="3591">
      <c r="A3591" t="n">
        <v>23.93395</v>
      </c>
      <c r="B3591" t="n">
        <v>0.124290585517884</v>
      </c>
    </row>
    <row r="3592">
      <c r="A3592" t="n">
        <v>23.9406166666667</v>
      </c>
      <c r="B3592" t="n">
        <v>0.124171376228333</v>
      </c>
    </row>
    <row r="3593">
      <c r="A3593" t="n">
        <v>23.9472833333334</v>
      </c>
      <c r="B3593" t="n">
        <v>0.124223530292511</v>
      </c>
    </row>
    <row r="3594">
      <c r="A3594" t="n">
        <v>23.95395</v>
      </c>
      <c r="B3594" t="n">
        <v>0.124149024486542</v>
      </c>
    </row>
    <row r="3595">
      <c r="A3595" t="n">
        <v>23.9606166666667</v>
      </c>
      <c r="B3595" t="n">
        <v>0.123575329780579</v>
      </c>
    </row>
    <row r="3596">
      <c r="A3596" t="n">
        <v>23.9672833333334</v>
      </c>
      <c r="B3596" t="n">
        <v>0.122793018817902</v>
      </c>
    </row>
    <row r="3597">
      <c r="A3597" t="n">
        <v>23.97395</v>
      </c>
      <c r="B3597" t="n">
        <v>0.122390687465668</v>
      </c>
    </row>
    <row r="3598">
      <c r="A3598" t="n">
        <v>23.9806166666667</v>
      </c>
      <c r="B3598" t="n">
        <v>0.122442841529846</v>
      </c>
    </row>
    <row r="3599">
      <c r="A3599" t="n">
        <v>23.9872833333334</v>
      </c>
      <c r="B3599" t="n">
        <v>0.122621655464173</v>
      </c>
    </row>
    <row r="3600">
      <c r="A3600" t="n">
        <v>23.99395</v>
      </c>
      <c r="B3600" t="n">
        <v>0.12282282114029</v>
      </c>
    </row>
    <row r="3601">
      <c r="A3601" t="n">
        <v>24.0006166666667</v>
      </c>
      <c r="B3601" t="n">
        <v>0.122979283332825</v>
      </c>
    </row>
    <row r="3602">
      <c r="A3602" t="n">
        <v>24.0072833333334</v>
      </c>
      <c r="B3602" t="n">
        <v>0.123053789138794</v>
      </c>
    </row>
    <row r="3603">
      <c r="A3603" t="n">
        <v>24.01395</v>
      </c>
      <c r="B3603" t="n">
        <v>0.122718513011933</v>
      </c>
    </row>
    <row r="3604">
      <c r="A3604" t="n">
        <v>24.0206166666667</v>
      </c>
      <c r="B3604" t="n">
        <v>0.121943652629853</v>
      </c>
    </row>
    <row r="3605">
      <c r="A3605" t="n">
        <v>24.0272833333334</v>
      </c>
      <c r="B3605" t="n">
        <v>0.120975077152252</v>
      </c>
    </row>
    <row r="3606">
      <c r="A3606" t="n">
        <v>24.03395</v>
      </c>
      <c r="B3606" t="n">
        <v>0.120125710964203</v>
      </c>
    </row>
    <row r="3607">
      <c r="A3607" t="n">
        <v>24.0406166666667</v>
      </c>
      <c r="B3607" t="n">
        <v>0.119760632514954</v>
      </c>
    </row>
    <row r="3608">
      <c r="A3608" t="n">
        <v>24.0472833333334</v>
      </c>
      <c r="B3608" t="n">
        <v>0.119946897029877</v>
      </c>
    </row>
    <row r="3609">
      <c r="A3609" t="n">
        <v>24.05395</v>
      </c>
      <c r="B3609" t="n">
        <v>0.120393931865692</v>
      </c>
    </row>
    <row r="3610">
      <c r="A3610" t="n">
        <v>24.0606166666667</v>
      </c>
      <c r="B3610" t="n">
        <v>0.120982527732849</v>
      </c>
    </row>
    <row r="3611">
      <c r="A3611" t="n">
        <v>24.0672833333334</v>
      </c>
      <c r="B3611" t="n">
        <v>0.121787190437317</v>
      </c>
    </row>
    <row r="3612">
      <c r="A3612" t="n">
        <v>24.07395</v>
      </c>
      <c r="B3612" t="n">
        <v>0.122472643852234</v>
      </c>
    </row>
    <row r="3613">
      <c r="A3613" t="n">
        <v>24.0806166666667</v>
      </c>
      <c r="B3613" t="n">
        <v>0.122785568237305</v>
      </c>
    </row>
    <row r="3614">
      <c r="A3614" t="n">
        <v>24.0872833333334</v>
      </c>
      <c r="B3614" t="n">
        <v>0.122599303722382</v>
      </c>
    </row>
    <row r="3615">
      <c r="A3615" t="n">
        <v>24.09395</v>
      </c>
      <c r="B3615" t="n">
        <v>0.122390687465668</v>
      </c>
    </row>
    <row r="3616">
      <c r="A3616" t="n">
        <v>24.1006166666667</v>
      </c>
      <c r="B3616" t="n">
        <v>0.122465193271637</v>
      </c>
    </row>
    <row r="3617">
      <c r="A3617" t="n">
        <v>24.1072833333334</v>
      </c>
      <c r="B3617" t="n">
        <v>0.122636556625366</v>
      </c>
    </row>
    <row r="3618">
      <c r="A3618" t="n">
        <v>24.11395</v>
      </c>
      <c r="B3618" t="n">
        <v>0.123172998428345</v>
      </c>
    </row>
    <row r="3619">
      <c r="A3619" t="n">
        <v>24.1206166666667</v>
      </c>
      <c r="B3619" t="n">
        <v>0.123776495456696</v>
      </c>
    </row>
    <row r="3620">
      <c r="A3620" t="n">
        <v>24.1272833333334</v>
      </c>
      <c r="B3620" t="n">
        <v>0.124186277389527</v>
      </c>
    </row>
    <row r="3621">
      <c r="A3621" t="n">
        <v>24.13395</v>
      </c>
      <c r="B3621" t="n">
        <v>0.124156475067139</v>
      </c>
    </row>
    <row r="3622">
      <c r="A3622" t="n">
        <v>24.1406166666667</v>
      </c>
      <c r="B3622" t="n">
        <v>0.123545527458191</v>
      </c>
    </row>
    <row r="3623">
      <c r="A3623" t="n">
        <v>24.1472833333334</v>
      </c>
      <c r="B3623" t="n">
        <v>0.122785568237305</v>
      </c>
    </row>
    <row r="3624">
      <c r="A3624" t="n">
        <v>24.15395</v>
      </c>
      <c r="B3624" t="n">
        <v>0.121936202049256</v>
      </c>
    </row>
    <row r="3625">
      <c r="A3625" t="n">
        <v>24.1606166666667</v>
      </c>
      <c r="B3625" t="n">
        <v>0.121451914310456</v>
      </c>
    </row>
    <row r="3626">
      <c r="A3626" t="n">
        <v>24.1672833333334</v>
      </c>
      <c r="B3626" t="n">
        <v>0.121474266052246</v>
      </c>
    </row>
    <row r="3627">
      <c r="A3627" t="n">
        <v>24.17395</v>
      </c>
      <c r="B3627" t="n">
        <v>0.122025609016419</v>
      </c>
    </row>
    <row r="3628">
      <c r="A3628" t="n">
        <v>24.1806166666667</v>
      </c>
      <c r="B3628" t="n">
        <v>0.122912228107453</v>
      </c>
    </row>
    <row r="3629">
      <c r="A3629" t="n">
        <v>24.1872833333334</v>
      </c>
      <c r="B3629" t="n">
        <v>0.123679637908936</v>
      </c>
    </row>
    <row r="3630">
      <c r="A3630" t="n">
        <v>24.19395</v>
      </c>
      <c r="B3630" t="n">
        <v>0.12408196926117</v>
      </c>
    </row>
    <row r="3631">
      <c r="A3631" t="n">
        <v>24.2006166666667</v>
      </c>
      <c r="B3631" t="n">
        <v>0.123903155326843</v>
      </c>
    </row>
    <row r="3632">
      <c r="A3632" t="n">
        <v>24.2072833333334</v>
      </c>
      <c r="B3632" t="n">
        <v>0.12342631816864</v>
      </c>
    </row>
    <row r="3633">
      <c r="A3633" t="n">
        <v>24.21395</v>
      </c>
      <c r="B3633" t="n">
        <v>0.122785568237305</v>
      </c>
    </row>
    <row r="3634">
      <c r="A3634" t="n">
        <v>24.2206166666667</v>
      </c>
      <c r="B3634" t="n">
        <v>0.122189521789551</v>
      </c>
    </row>
    <row r="3635">
      <c r="A3635" t="n">
        <v>24.2272833333334</v>
      </c>
      <c r="B3635" t="n">
        <v>0.121518969535828</v>
      </c>
    </row>
    <row r="3636">
      <c r="A3636" t="n">
        <v>24.23395</v>
      </c>
      <c r="B3636" t="n">
        <v>0.120930373668671</v>
      </c>
    </row>
    <row r="3637">
      <c r="A3637" t="n">
        <v>24.2406166666667</v>
      </c>
      <c r="B3637" t="n">
        <v>0.120602548122406</v>
      </c>
    </row>
    <row r="3638">
      <c r="A3638" t="n">
        <v>24.2472833333334</v>
      </c>
      <c r="B3638" t="n">
        <v>0.120475888252259</v>
      </c>
    </row>
    <row r="3639">
      <c r="A3639" t="n">
        <v>24.25395</v>
      </c>
      <c r="B3639" t="n">
        <v>0.12032687664032</v>
      </c>
    </row>
    <row r="3640">
      <c r="A3640" t="n">
        <v>24.2606166666667</v>
      </c>
      <c r="B3640" t="n">
        <v>0.120207667350769</v>
      </c>
    </row>
    <row r="3641">
      <c r="A3641" t="n">
        <v>24.2672833333334</v>
      </c>
      <c r="B3641" t="n">
        <v>0.120624899864197</v>
      </c>
    </row>
    <row r="3642">
      <c r="A3642" t="n">
        <v>24.27395</v>
      </c>
      <c r="B3642" t="n">
        <v>0.121571123600006</v>
      </c>
    </row>
    <row r="3643">
      <c r="A3643" t="n">
        <v>24.2806166666667</v>
      </c>
      <c r="B3643" t="n">
        <v>0.122599303722382</v>
      </c>
    </row>
    <row r="3644">
      <c r="A3644" t="n">
        <v>24.2872833333334</v>
      </c>
      <c r="B3644" t="n">
        <v>0.123277306556702</v>
      </c>
    </row>
    <row r="3645">
      <c r="A3645" t="n">
        <v>24.29395</v>
      </c>
      <c r="B3645" t="n">
        <v>0.123776495456696</v>
      </c>
    </row>
    <row r="3646">
      <c r="A3646" t="n">
        <v>24.3006166666667</v>
      </c>
      <c r="B3646" t="n">
        <v>0.123977661132813</v>
      </c>
    </row>
    <row r="3647">
      <c r="A3647" t="n">
        <v>24.3072833333334</v>
      </c>
      <c r="B3647" t="n">
        <v>0.12371689081192</v>
      </c>
    </row>
    <row r="3648">
      <c r="A3648" t="n">
        <v>24.31395</v>
      </c>
      <c r="B3648" t="n">
        <v>0.122867524623871</v>
      </c>
    </row>
    <row r="3649">
      <c r="A3649" t="n">
        <v>24.3206166666667</v>
      </c>
      <c r="B3649" t="n">
        <v>0.121928751468659</v>
      </c>
    </row>
    <row r="3650">
      <c r="A3650" t="n">
        <v>24.3272833333334</v>
      </c>
      <c r="B3650" t="n">
        <v>0.121176242828369</v>
      </c>
    </row>
    <row r="3651">
      <c r="A3651" t="n">
        <v>24.33395</v>
      </c>
      <c r="B3651" t="n">
        <v>0.120744109153748</v>
      </c>
    </row>
    <row r="3652">
      <c r="A3652" t="n">
        <v>24.3406166666667</v>
      </c>
      <c r="B3652" t="n">
        <v>0.120311975479126</v>
      </c>
    </row>
    <row r="3653">
      <c r="A3653" t="n">
        <v>24.3472833333334</v>
      </c>
      <c r="B3653" t="n">
        <v>0.119917094707489</v>
      </c>
    </row>
    <row r="3654">
      <c r="A3654" t="n">
        <v>24.35395</v>
      </c>
      <c r="B3654" t="n">
        <v>0.119768083095551</v>
      </c>
    </row>
    <row r="3655">
      <c r="A3655" t="n">
        <v>24.3606166666667</v>
      </c>
      <c r="B3655" t="n">
        <v>0.119946897029877</v>
      </c>
    </row>
    <row r="3656">
      <c r="A3656" t="n">
        <v>24.3672833333334</v>
      </c>
      <c r="B3656" t="n">
        <v>0.120379030704499</v>
      </c>
    </row>
    <row r="3657">
      <c r="A3657" t="n">
        <v>24.37395</v>
      </c>
      <c r="B3657" t="n">
        <v>0.120632350444794</v>
      </c>
    </row>
    <row r="3658">
      <c r="A3658" t="n">
        <v>24.3806166666667</v>
      </c>
      <c r="B3658" t="n">
        <v>0.121057033538819</v>
      </c>
    </row>
    <row r="3659">
      <c r="A3659" t="n">
        <v>24.3872833333334</v>
      </c>
      <c r="B3659" t="n">
        <v>0.121660530567169</v>
      </c>
    </row>
    <row r="3660">
      <c r="A3660" t="n">
        <v>24.39395</v>
      </c>
      <c r="B3660" t="n">
        <v>0.122055411338806</v>
      </c>
    </row>
    <row r="3661">
      <c r="A3661" t="n">
        <v>24.4006166666667</v>
      </c>
      <c r="B3661" t="n">
        <v>0.121951103210449</v>
      </c>
    </row>
    <row r="3662">
      <c r="A3662" t="n">
        <v>24.4072833333334</v>
      </c>
      <c r="B3662" t="n">
        <v>0.121451914310456</v>
      </c>
    </row>
    <row r="3663">
      <c r="A3663" t="n">
        <v>24.41395</v>
      </c>
      <c r="B3663" t="n">
        <v>0.120848417282105</v>
      </c>
    </row>
    <row r="3664">
      <c r="A3664" t="n">
        <v>24.4206166666667</v>
      </c>
      <c r="B3664" t="n">
        <v>0.119976699352265</v>
      </c>
    </row>
    <row r="3665">
      <c r="A3665" t="n">
        <v>24.4272833333334</v>
      </c>
      <c r="B3665" t="n">
        <v>0.118881464004517</v>
      </c>
    </row>
    <row r="3666">
      <c r="A3666" t="n">
        <v>24.43395</v>
      </c>
      <c r="B3666" t="n">
        <v>0.118061900138855</v>
      </c>
    </row>
    <row r="3667">
      <c r="A3667" t="n">
        <v>24.4406166666667</v>
      </c>
      <c r="B3667" t="n">
        <v>0.117436051368714</v>
      </c>
    </row>
    <row r="3668">
      <c r="A3668" t="n">
        <v>24.4472833333334</v>
      </c>
      <c r="B3668" t="n">
        <v>0.116750597953797</v>
      </c>
    </row>
    <row r="3669">
      <c r="A3669" t="n">
        <v>24.45395</v>
      </c>
      <c r="B3669" t="n">
        <v>0.116214156150818</v>
      </c>
    </row>
    <row r="3670">
      <c r="A3670" t="n">
        <v>24.4606166666667</v>
      </c>
      <c r="B3670" t="n">
        <v>0.116139650344849</v>
      </c>
    </row>
    <row r="3671">
      <c r="A3671" t="n">
        <v>24.4672833333334</v>
      </c>
      <c r="B3671" t="n">
        <v>0.116422772407532</v>
      </c>
    </row>
    <row r="3672">
      <c r="A3672" t="n">
        <v>24.47395</v>
      </c>
      <c r="B3672" t="n">
        <v>0.116653740406037</v>
      </c>
    </row>
    <row r="3673">
      <c r="A3673" t="n">
        <v>24.4806166666667</v>
      </c>
      <c r="B3673" t="n">
        <v>0.117108225822449</v>
      </c>
    </row>
    <row r="3674">
      <c r="A3674" t="n">
        <v>24.4872833333334</v>
      </c>
      <c r="B3674" t="n">
        <v>0.117942690849304</v>
      </c>
    </row>
    <row r="3675">
      <c r="A3675" t="n">
        <v>24.49395</v>
      </c>
      <c r="B3675" t="n">
        <v>0.118821859359741</v>
      </c>
    </row>
    <row r="3676">
      <c r="A3676" t="n">
        <v>24.5006166666667</v>
      </c>
      <c r="B3676" t="n">
        <v>0.119447708129883</v>
      </c>
    </row>
    <row r="3677">
      <c r="A3677" t="n">
        <v>24.5072833333334</v>
      </c>
      <c r="B3677" t="n">
        <v>0.120073556900025</v>
      </c>
    </row>
    <row r="3678">
      <c r="A3678" t="n">
        <v>24.51395</v>
      </c>
      <c r="B3678" t="n">
        <v>0.120788812637329</v>
      </c>
    </row>
    <row r="3679">
      <c r="A3679" t="n">
        <v>24.5206166666667</v>
      </c>
      <c r="B3679" t="n">
        <v>0.121109187602997</v>
      </c>
    </row>
    <row r="3680">
      <c r="A3680" t="n">
        <v>24.5272833333334</v>
      </c>
      <c r="B3680" t="n">
        <v>0.120773911476135</v>
      </c>
    </row>
    <row r="3681">
      <c r="A3681" t="n">
        <v>24.53395</v>
      </c>
      <c r="B3681" t="n">
        <v>0.119946897029877</v>
      </c>
    </row>
    <row r="3682">
      <c r="A3682" t="n">
        <v>24.5406166666667</v>
      </c>
      <c r="B3682" t="n">
        <v>0.118985772132874</v>
      </c>
    </row>
    <row r="3683">
      <c r="A3683" t="n">
        <v>24.5472833333334</v>
      </c>
      <c r="B3683" t="n">
        <v>0.117950141429901</v>
      </c>
    </row>
    <row r="3684">
      <c r="A3684" t="n">
        <v>24.55395</v>
      </c>
      <c r="B3684" t="n">
        <v>0.116996467113495</v>
      </c>
    </row>
    <row r="3685">
      <c r="A3685" t="n">
        <v>24.5606166666667</v>
      </c>
      <c r="B3685" t="n">
        <v>0.11635571718216</v>
      </c>
    </row>
    <row r="3686">
      <c r="A3686" t="n">
        <v>24.5672833333334</v>
      </c>
      <c r="B3686" t="n">
        <v>0.116147100925446</v>
      </c>
    </row>
    <row r="3687">
      <c r="A3687" t="n">
        <v>24.57395</v>
      </c>
      <c r="B3687" t="n">
        <v>0.11645257472992</v>
      </c>
    </row>
    <row r="3688">
      <c r="A3688" t="n">
        <v>24.5806166666667</v>
      </c>
      <c r="B3688" t="n">
        <v>0.117272138595581</v>
      </c>
    </row>
    <row r="3689">
      <c r="A3689" t="n">
        <v>24.5872833333334</v>
      </c>
      <c r="B3689" t="n">
        <v>0.118263065814972</v>
      </c>
    </row>
    <row r="3690">
      <c r="A3690" t="n">
        <v>24.59395</v>
      </c>
      <c r="B3690" t="n">
        <v>0.119104981422425</v>
      </c>
    </row>
    <row r="3691">
      <c r="A3691" t="n">
        <v>24.6006166666667</v>
      </c>
      <c r="B3691" t="n">
        <v>0.119604170322418</v>
      </c>
    </row>
    <row r="3692">
      <c r="A3692" t="n">
        <v>24.6072833333334</v>
      </c>
      <c r="B3692" t="n">
        <v>0.119656324386597</v>
      </c>
    </row>
    <row r="3693">
      <c r="A3693" t="n">
        <v>24.61395</v>
      </c>
      <c r="B3693" t="n">
        <v>0.119350850582123</v>
      </c>
    </row>
    <row r="3694">
      <c r="A3694" t="n">
        <v>24.6206166666667</v>
      </c>
      <c r="B3694" t="n">
        <v>0.118494033813477</v>
      </c>
    </row>
    <row r="3695">
      <c r="A3695" t="n">
        <v>24.6272833333334</v>
      </c>
      <c r="B3695" t="n">
        <v>0.11761486530304</v>
      </c>
    </row>
    <row r="3696">
      <c r="A3696" t="n">
        <v>24.63395</v>
      </c>
      <c r="B3696" t="n">
        <v>0.116869807243347</v>
      </c>
    </row>
    <row r="3697">
      <c r="A3697" t="n">
        <v>24.6406166666667</v>
      </c>
      <c r="B3697" t="n">
        <v>0.116601586341858</v>
      </c>
    </row>
    <row r="3698">
      <c r="A3698" t="n">
        <v>24.6472833333334</v>
      </c>
      <c r="B3698" t="n">
        <v>0.116825103759766</v>
      </c>
    </row>
    <row r="3699">
      <c r="A3699" t="n">
        <v>24.65395</v>
      </c>
      <c r="B3699" t="n">
        <v>0.117234885692597</v>
      </c>
    </row>
    <row r="3700">
      <c r="A3700" t="n">
        <v>24.6606166666667</v>
      </c>
      <c r="B3700" t="n">
        <v>0.117607414722443</v>
      </c>
    </row>
    <row r="3701">
      <c r="A3701" t="n">
        <v>24.6672833333334</v>
      </c>
      <c r="B3701" t="n">
        <v>0.1177117228508</v>
      </c>
    </row>
    <row r="3702">
      <c r="A3702" t="n">
        <v>24.67395</v>
      </c>
      <c r="B3702" t="n">
        <v>0.117599964141846</v>
      </c>
    </row>
    <row r="3703">
      <c r="A3703" t="n">
        <v>24.6806166666667</v>
      </c>
      <c r="B3703" t="n">
        <v>0.11742115020752</v>
      </c>
    </row>
    <row r="3704">
      <c r="A3704" t="n">
        <v>24.6872833333334</v>
      </c>
      <c r="B3704" t="n">
        <v>0.117577612400055</v>
      </c>
    </row>
    <row r="3705">
      <c r="A3705" t="n">
        <v>24.69395</v>
      </c>
      <c r="B3705" t="n">
        <v>0.118106603622437</v>
      </c>
    </row>
    <row r="3706">
      <c r="A3706" t="n">
        <v>24.7006166666667</v>
      </c>
      <c r="B3706" t="n">
        <v>0.118866562843323</v>
      </c>
    </row>
    <row r="3707">
      <c r="A3707" t="n">
        <v>24.7072833333334</v>
      </c>
      <c r="B3707" t="n">
        <v>0.119239091873169</v>
      </c>
    </row>
    <row r="3708">
      <c r="A3708" t="n">
        <v>24.71395</v>
      </c>
      <c r="B3708" t="n">
        <v>0.119328498840332</v>
      </c>
    </row>
    <row r="3709">
      <c r="A3709" t="n">
        <v>24.7206166666667</v>
      </c>
      <c r="B3709" t="n">
        <v>0.11935830116272</v>
      </c>
    </row>
    <row r="3710">
      <c r="A3710" t="n">
        <v>24.7272833333334</v>
      </c>
      <c r="B3710" t="n">
        <v>0.119373202323914</v>
      </c>
    </row>
    <row r="3711">
      <c r="A3711" t="n">
        <v>24.73395</v>
      </c>
      <c r="B3711" t="n">
        <v>0.119045376777649</v>
      </c>
    </row>
    <row r="3712">
      <c r="A3712" t="n">
        <v>24.7406166666667</v>
      </c>
      <c r="B3712" t="n">
        <v>0.118233263492584</v>
      </c>
    </row>
    <row r="3713">
      <c r="A3713" t="n">
        <v>24.7472833333334</v>
      </c>
      <c r="B3713" t="n">
        <v>0.11713057756424</v>
      </c>
    </row>
    <row r="3714">
      <c r="A3714" t="n">
        <v>24.75395</v>
      </c>
      <c r="B3714" t="n">
        <v>0.115953385829926</v>
      </c>
    </row>
    <row r="3715">
      <c r="A3715" t="n">
        <v>24.7606166666667</v>
      </c>
      <c r="B3715" t="n">
        <v>0.114746391773224</v>
      </c>
    </row>
    <row r="3716">
      <c r="A3716" t="n">
        <v>24.7672833333334</v>
      </c>
      <c r="B3716" t="n">
        <v>0.113740563392639</v>
      </c>
    </row>
    <row r="3717">
      <c r="A3717" t="n">
        <v>24.77395</v>
      </c>
      <c r="B3717" t="n">
        <v>0.113725662231446</v>
      </c>
    </row>
    <row r="3718">
      <c r="A3718" t="n">
        <v>24.7806166666667</v>
      </c>
      <c r="B3718" t="n">
        <v>0.115051865577698</v>
      </c>
    </row>
    <row r="3719">
      <c r="A3719" t="n">
        <v>24.7872833333334</v>
      </c>
      <c r="B3719" t="n">
        <v>0.117436051368714</v>
      </c>
    </row>
    <row r="3720">
      <c r="A3720" t="n">
        <v>24.79395</v>
      </c>
      <c r="B3720" t="n">
        <v>0.119872391223908</v>
      </c>
    </row>
    <row r="3721">
      <c r="A3721" t="n">
        <v>24.8006166666667</v>
      </c>
      <c r="B3721" t="n">
        <v>0.121712684631348</v>
      </c>
    </row>
    <row r="3722">
      <c r="A3722" t="n">
        <v>24.8072833333334</v>
      </c>
      <c r="B3722" t="n">
        <v>0.122860074043274</v>
      </c>
    </row>
    <row r="3723">
      <c r="A3723" t="n">
        <v>24.81395</v>
      </c>
      <c r="B3723" t="n">
        <v>0.123053789138794</v>
      </c>
    </row>
    <row r="3724">
      <c r="A3724" t="n">
        <v>24.8206166666667</v>
      </c>
      <c r="B3724" t="n">
        <v>0.122591853141785</v>
      </c>
    </row>
    <row r="3725">
      <c r="A3725" t="n">
        <v>24.8272833333334</v>
      </c>
      <c r="B3725" t="n">
        <v>0.121705234050751</v>
      </c>
    </row>
    <row r="3726">
      <c r="A3726" t="n">
        <v>24.83395</v>
      </c>
      <c r="B3726" t="n">
        <v>0.120989978313446</v>
      </c>
    </row>
    <row r="3727">
      <c r="A3727" t="n">
        <v>24.8406166666667</v>
      </c>
      <c r="B3727" t="n">
        <v>0.120624899864197</v>
      </c>
    </row>
    <row r="3728">
      <c r="A3728" t="n">
        <v>24.8472833333334</v>
      </c>
      <c r="B3728" t="n">
        <v>0.120438635349274</v>
      </c>
    </row>
    <row r="3729">
      <c r="A3729" t="n">
        <v>24.85395</v>
      </c>
      <c r="B3729" t="n">
        <v>0.120341777801514</v>
      </c>
    </row>
    <row r="3730">
      <c r="A3730" t="n">
        <v>24.8606166666667</v>
      </c>
      <c r="B3730" t="n">
        <v>0.120095908641815</v>
      </c>
    </row>
    <row r="3731">
      <c r="A3731" t="n">
        <v>24.8672833333334</v>
      </c>
      <c r="B3731" t="n">
        <v>0.119753181934357</v>
      </c>
    </row>
    <row r="3732">
      <c r="A3732" t="n">
        <v>24.87395</v>
      </c>
      <c r="B3732" t="n">
        <v>0.119410455226898</v>
      </c>
    </row>
    <row r="3733">
      <c r="A3733" t="n">
        <v>24.8806166666667</v>
      </c>
      <c r="B3733" t="n">
        <v>0.119335949420929</v>
      </c>
    </row>
    <row r="3734">
      <c r="A3734" t="n">
        <v>24.8872833333334</v>
      </c>
      <c r="B3734" t="n">
        <v>0.119522213935852</v>
      </c>
    </row>
    <row r="3735">
      <c r="A3735" t="n">
        <v>24.89395</v>
      </c>
      <c r="B3735" t="n">
        <v>0.119768083095551</v>
      </c>
    </row>
    <row r="3736">
      <c r="A3736" t="n">
        <v>24.9006166666667</v>
      </c>
      <c r="B3736" t="n">
        <v>0.119663774967194</v>
      </c>
    </row>
    <row r="3737">
      <c r="A3737" t="n">
        <v>24.9072833333334</v>
      </c>
      <c r="B3737" t="n">
        <v>0.119492411613465</v>
      </c>
    </row>
    <row r="3738">
      <c r="A3738" t="n">
        <v>24.91395</v>
      </c>
      <c r="B3738" t="n">
        <v>0.119291245937348</v>
      </c>
    </row>
    <row r="3739">
      <c r="A3739" t="n">
        <v>24.9206166666667</v>
      </c>
      <c r="B3739" t="n">
        <v>0.118963420391083</v>
      </c>
    </row>
    <row r="3740">
      <c r="A3740" t="n">
        <v>24.9272833333334</v>
      </c>
      <c r="B3740" t="n">
        <v>0.118367373943329</v>
      </c>
    </row>
    <row r="3741">
      <c r="A3741" t="n">
        <v>24.93395</v>
      </c>
      <c r="B3741" t="n">
        <v>0.117577612400055</v>
      </c>
    </row>
    <row r="3742">
      <c r="A3742" t="n">
        <v>24.9406166666667</v>
      </c>
      <c r="B3742" t="n">
        <v>0.11715292930603</v>
      </c>
    </row>
    <row r="3743">
      <c r="A3743" t="n">
        <v>24.9472833333334</v>
      </c>
      <c r="B3743" t="n">
        <v>0.116705894470215</v>
      </c>
    </row>
    <row r="3744">
      <c r="A3744" t="n">
        <v>24.95395</v>
      </c>
      <c r="B3744" t="n">
        <v>0.11608749628067</v>
      </c>
    </row>
    <row r="3745">
      <c r="A3745" t="n">
        <v>24.9606166666667</v>
      </c>
      <c r="B3745" t="n">
        <v>0.115178525447846</v>
      </c>
    </row>
    <row r="3746">
      <c r="A3746" t="n">
        <v>24.9672833333334</v>
      </c>
      <c r="B3746" t="n">
        <v>0.114336609840393</v>
      </c>
    </row>
    <row r="3747">
      <c r="A3747" t="n">
        <v>24.97395</v>
      </c>
      <c r="B3747" t="n">
        <v>0.113867223262787</v>
      </c>
    </row>
    <row r="3748">
      <c r="A3748" t="n">
        <v>24.9806166666667</v>
      </c>
      <c r="B3748" t="n">
        <v>0.113539397716522</v>
      </c>
    </row>
    <row r="3749">
      <c r="A3749" t="n">
        <v>24.9872833333334</v>
      </c>
      <c r="B3749" t="n">
        <v>0.113576650619507</v>
      </c>
    </row>
    <row r="3750">
      <c r="A3750" t="n">
        <v>24.99395</v>
      </c>
      <c r="B3750" t="n">
        <v>0.113911926746369</v>
      </c>
    </row>
    <row r="3751">
      <c r="A3751" t="n">
        <v>25.0006166666667</v>
      </c>
      <c r="B3751" t="n">
        <v>0.114679336547852</v>
      </c>
    </row>
    <row r="3752">
      <c r="A3752" t="n">
        <v>25.0072833333334</v>
      </c>
      <c r="B3752" t="n">
        <v>0.115320086479187</v>
      </c>
    </row>
    <row r="3753">
      <c r="A3753" t="n">
        <v>25.01395</v>
      </c>
      <c r="B3753" t="n">
        <v>0.115595757961273</v>
      </c>
    </row>
    <row r="3754">
      <c r="A3754" t="n">
        <v>25.0206166666667</v>
      </c>
      <c r="B3754" t="n">
        <v>0.115692615509033</v>
      </c>
    </row>
    <row r="3755">
      <c r="A3755" t="n">
        <v>25.0272833333334</v>
      </c>
      <c r="B3755" t="n">
        <v>0.115826725959778</v>
      </c>
    </row>
    <row r="3756">
      <c r="A3756" t="n">
        <v>25.03395</v>
      </c>
      <c r="B3756" t="n">
        <v>0.116333365440369</v>
      </c>
    </row>
    <row r="3757">
      <c r="A3757" t="n">
        <v>25.0406166666667</v>
      </c>
      <c r="B3757" t="n">
        <v>0.116489827632904</v>
      </c>
    </row>
    <row r="3758">
      <c r="A3758" t="n">
        <v>25.0472833333334</v>
      </c>
      <c r="B3758" t="n">
        <v>0.116072595119477</v>
      </c>
    </row>
    <row r="3759">
      <c r="A3759" t="n">
        <v>25.05395</v>
      </c>
      <c r="B3759" t="n">
        <v>0.115185976028443</v>
      </c>
    </row>
    <row r="3760">
      <c r="A3760" t="n">
        <v>25.0606166666667</v>
      </c>
      <c r="B3760" t="n">
        <v>0.114299356937409</v>
      </c>
    </row>
    <row r="3761">
      <c r="A3761" t="n">
        <v>25.0672833333334</v>
      </c>
      <c r="B3761" t="n">
        <v>0.113695859909058</v>
      </c>
    </row>
    <row r="3762">
      <c r="A3762" t="n">
        <v>25.07395</v>
      </c>
      <c r="B3762" t="n">
        <v>0.113092362880707</v>
      </c>
    </row>
    <row r="3763">
      <c r="A3763" t="n">
        <v>25.0806166666667</v>
      </c>
      <c r="B3763" t="n">
        <v>0.113055109977722</v>
      </c>
    </row>
    <row r="3764">
      <c r="A3764" t="n">
        <v>25.0872833333334</v>
      </c>
      <c r="B3764" t="n">
        <v>0.113919377326966</v>
      </c>
    </row>
    <row r="3765">
      <c r="A3765" t="n">
        <v>25.09395</v>
      </c>
      <c r="B3765" t="n">
        <v>0.115282833576203</v>
      </c>
    </row>
    <row r="3766">
      <c r="A3766" t="n">
        <v>25.1006166666667</v>
      </c>
      <c r="B3766" t="n">
        <v>0.116467475891113</v>
      </c>
    </row>
    <row r="3767">
      <c r="A3767" t="n">
        <v>25.1072833333334</v>
      </c>
      <c r="B3767" t="n">
        <v>0.117145478725434</v>
      </c>
    </row>
    <row r="3768">
      <c r="A3768" t="n">
        <v>25.11395</v>
      </c>
      <c r="B3768" t="n">
        <v>0.117659568786621</v>
      </c>
    </row>
    <row r="3769">
      <c r="A3769" t="n">
        <v>25.1206166666667</v>
      </c>
      <c r="B3769" t="n">
        <v>0.118039548397064</v>
      </c>
    </row>
    <row r="3770">
      <c r="A3770" t="n">
        <v>25.1272833333334</v>
      </c>
      <c r="B3770" t="n">
        <v>0.118322670459748</v>
      </c>
    </row>
    <row r="3771">
      <c r="A3771" t="n">
        <v>25.13395</v>
      </c>
      <c r="B3771" t="n">
        <v>0.118799507617951</v>
      </c>
    </row>
    <row r="3772">
      <c r="A3772" t="n">
        <v>25.1406166666667</v>
      </c>
      <c r="B3772" t="n">
        <v>0.119611620903015</v>
      </c>
    </row>
    <row r="3773">
      <c r="A3773" t="n">
        <v>25.1472833333334</v>
      </c>
      <c r="B3773" t="n">
        <v>0.120654702186585</v>
      </c>
    </row>
    <row r="3774">
      <c r="A3774" t="n">
        <v>25.15395</v>
      </c>
      <c r="B3774" t="n">
        <v>0.121615827083588</v>
      </c>
    </row>
    <row r="3775">
      <c r="A3775" t="n">
        <v>25.1606166666667</v>
      </c>
      <c r="B3775" t="n">
        <v>0.122509896755219</v>
      </c>
    </row>
    <row r="3776">
      <c r="A3776" t="n">
        <v>25.1672833333334</v>
      </c>
      <c r="B3776" t="n">
        <v>0.123023986816406</v>
      </c>
    </row>
    <row r="3777">
      <c r="A3777" t="n">
        <v>25.17395</v>
      </c>
      <c r="B3777" t="n">
        <v>0.122837722301483</v>
      </c>
    </row>
    <row r="3778">
      <c r="A3778" t="n">
        <v>25.1806166666667</v>
      </c>
      <c r="B3778" t="n">
        <v>0.12187659740448</v>
      </c>
    </row>
    <row r="3779">
      <c r="A3779" t="n">
        <v>25.1872833333334</v>
      </c>
      <c r="B3779" t="n">
        <v>0.120550394058228</v>
      </c>
    </row>
    <row r="3780">
      <c r="A3780" t="n">
        <v>25.19395</v>
      </c>
      <c r="B3780" t="n">
        <v>0.119410455226898</v>
      </c>
    </row>
    <row r="3781">
      <c r="A3781" t="n">
        <v>25.2006166666667</v>
      </c>
      <c r="B3781" t="n">
        <v>0.118315219879151</v>
      </c>
    </row>
    <row r="3782">
      <c r="A3782" t="n">
        <v>25.2072833333334</v>
      </c>
      <c r="B3782" t="n">
        <v>0.117473304271698</v>
      </c>
    </row>
    <row r="3783">
      <c r="A3783" t="n">
        <v>25.21395</v>
      </c>
      <c r="B3783" t="n">
        <v>0.11713057756424</v>
      </c>
    </row>
    <row r="3784">
      <c r="A3784" t="n">
        <v>25.2206166666667</v>
      </c>
      <c r="B3784" t="n">
        <v>0.11761486530304</v>
      </c>
    </row>
    <row r="3785">
      <c r="A3785" t="n">
        <v>25.2272833333334</v>
      </c>
      <c r="B3785" t="n">
        <v>0.118471682071686</v>
      </c>
    </row>
    <row r="3786">
      <c r="A3786" t="n">
        <v>25.23395</v>
      </c>
      <c r="B3786" t="n">
        <v>0.118821859359741</v>
      </c>
    </row>
    <row r="3787">
      <c r="A3787" t="n">
        <v>25.2406166666667</v>
      </c>
      <c r="B3787" t="n">
        <v>0.118605792522431</v>
      </c>
    </row>
    <row r="3788">
      <c r="A3788" t="n">
        <v>25.2472833333334</v>
      </c>
      <c r="B3788" t="n">
        <v>0.118345022201538</v>
      </c>
    </row>
    <row r="3789">
      <c r="A3789" t="n">
        <v>25.25395</v>
      </c>
      <c r="B3789" t="n">
        <v>0.118590891361237</v>
      </c>
    </row>
    <row r="3790">
      <c r="A3790" t="n">
        <v>25.2606166666667</v>
      </c>
      <c r="B3790" t="n">
        <v>0.118881464004517</v>
      </c>
    </row>
    <row r="3791">
      <c r="A3791" t="n">
        <v>25.2672833333334</v>
      </c>
      <c r="B3791" t="n">
        <v>0.119134783744812</v>
      </c>
    </row>
    <row r="3792">
      <c r="A3792" t="n">
        <v>25.27395</v>
      </c>
      <c r="B3792" t="n">
        <v>0.119492411613465</v>
      </c>
    </row>
    <row r="3793">
      <c r="A3793" t="n">
        <v>25.2806166666667</v>
      </c>
      <c r="B3793" t="n">
        <v>0.120267271995545</v>
      </c>
    </row>
    <row r="3794">
      <c r="A3794" t="n">
        <v>25.2872833333334</v>
      </c>
      <c r="B3794" t="n">
        <v>0.120803713798523</v>
      </c>
    </row>
    <row r="3795">
      <c r="A3795" t="n">
        <v>25.29395</v>
      </c>
      <c r="B3795" t="n">
        <v>0.120744109153748</v>
      </c>
    </row>
    <row r="3796">
      <c r="A3796" t="n">
        <v>25.3006166666667</v>
      </c>
      <c r="B3796" t="n">
        <v>0.120483338832855</v>
      </c>
    </row>
    <row r="3797">
      <c r="A3797" t="n">
        <v>25.3072833333334</v>
      </c>
      <c r="B3797" t="n">
        <v>0.120416283607483</v>
      </c>
    </row>
    <row r="3798">
      <c r="A3798" t="n">
        <v>25.31395</v>
      </c>
      <c r="B3798" t="n">
        <v>0.120699405670166</v>
      </c>
    </row>
    <row r="3799">
      <c r="A3799" t="n">
        <v>25.3206166666667</v>
      </c>
      <c r="B3799" t="n">
        <v>0.121064484119415</v>
      </c>
    </row>
    <row r="3800">
      <c r="A3800" t="n">
        <v>25.3272833333334</v>
      </c>
      <c r="B3800" t="n">
        <v>0.121898949146271</v>
      </c>
    </row>
    <row r="3801">
      <c r="A3801" t="n">
        <v>25.33395</v>
      </c>
      <c r="B3801" t="n">
        <v>0.123098492622376</v>
      </c>
    </row>
    <row r="3802">
      <c r="A3802" t="n">
        <v>25.3406166666667</v>
      </c>
      <c r="B3802" t="n">
        <v>0.124342739582062</v>
      </c>
    </row>
    <row r="3803">
      <c r="A3803" t="n">
        <v>25.3472833333334</v>
      </c>
      <c r="B3803" t="n">
        <v>0.125229358673096</v>
      </c>
    </row>
    <row r="3804">
      <c r="A3804" t="n">
        <v>25.35395</v>
      </c>
      <c r="B3804" t="n">
        <v>0.12582540512085</v>
      </c>
    </row>
    <row r="3805">
      <c r="A3805" t="n">
        <v>25.3606166666667</v>
      </c>
      <c r="B3805" t="n">
        <v>0.126458704471588</v>
      </c>
    </row>
    <row r="3806">
      <c r="A3806" t="n">
        <v>25.3672833333334</v>
      </c>
      <c r="B3806" t="n">
        <v>0.126801431179047</v>
      </c>
    </row>
    <row r="3807">
      <c r="A3807" t="n">
        <v>25.37395</v>
      </c>
      <c r="B3807" t="n">
        <v>0.126786530017853</v>
      </c>
    </row>
    <row r="3808">
      <c r="A3808" t="n">
        <v>25.3806166666667</v>
      </c>
      <c r="B3808" t="n">
        <v>0.126332044601441</v>
      </c>
    </row>
    <row r="3809">
      <c r="A3809" t="n">
        <v>25.3872833333334</v>
      </c>
      <c r="B3809" t="n">
        <v>0.125810503959656</v>
      </c>
    </row>
    <row r="3810">
      <c r="A3810" t="n">
        <v>25.39395</v>
      </c>
      <c r="B3810" t="n">
        <v>0.12553483247757</v>
      </c>
    </row>
    <row r="3811">
      <c r="A3811" t="n">
        <v>25.4006166666667</v>
      </c>
      <c r="B3811" t="n">
        <v>0.125311315059662</v>
      </c>
    </row>
    <row r="3812">
      <c r="A3812" t="n">
        <v>25.4072833333334</v>
      </c>
      <c r="B3812" t="n">
        <v>0.125266611576081</v>
      </c>
    </row>
    <row r="3813">
      <c r="A3813" t="n">
        <v>25.41395</v>
      </c>
      <c r="B3813" t="n">
        <v>0.125430524349213</v>
      </c>
    </row>
    <row r="3814">
      <c r="A3814" t="n">
        <v>25.4206166666667</v>
      </c>
      <c r="B3814" t="n">
        <v>0.126101076602936</v>
      </c>
    </row>
    <row r="3815">
      <c r="A3815" t="n">
        <v>25.4272833333334</v>
      </c>
      <c r="B3815" t="n">
        <v>0.126965343952179</v>
      </c>
    </row>
    <row r="3816">
      <c r="A3816" t="n">
        <v>25.43395</v>
      </c>
      <c r="B3816" t="n">
        <v>0.127322971820832</v>
      </c>
    </row>
    <row r="3817">
      <c r="A3817" t="n">
        <v>25.4406166666667</v>
      </c>
      <c r="B3817" t="n">
        <v>0.127039849758148</v>
      </c>
    </row>
    <row r="3818">
      <c r="A3818" t="n">
        <v>25.4472833333334</v>
      </c>
      <c r="B3818" t="n">
        <v>0.126481056213379</v>
      </c>
    </row>
    <row r="3819">
      <c r="A3819" t="n">
        <v>25.45395</v>
      </c>
      <c r="B3819" t="n">
        <v>0.126175582408905</v>
      </c>
    </row>
    <row r="3820">
      <c r="A3820" t="n">
        <v>25.4606166666667</v>
      </c>
      <c r="B3820" t="n">
        <v>0.126354396343231</v>
      </c>
    </row>
    <row r="3821">
      <c r="A3821" t="n">
        <v>25.4672833333334</v>
      </c>
      <c r="B3821" t="n">
        <v>0.126928091049195</v>
      </c>
    </row>
    <row r="3822">
      <c r="A3822" t="n">
        <v>25.47395</v>
      </c>
      <c r="B3822" t="n">
        <v>0.127926468849182</v>
      </c>
    </row>
    <row r="3823">
      <c r="A3823" t="n">
        <v>25.4806166666667</v>
      </c>
      <c r="B3823" t="n">
        <v>0.129222869873047</v>
      </c>
    </row>
    <row r="3824">
      <c r="A3824" t="n">
        <v>25.4872833333334</v>
      </c>
      <c r="B3824" t="n">
        <v>0.130705535411835</v>
      </c>
    </row>
    <row r="3825">
      <c r="A3825" t="n">
        <v>25.49395</v>
      </c>
      <c r="B3825" t="n">
        <v>0.13202428817749</v>
      </c>
    </row>
    <row r="3826">
      <c r="A3826" t="n">
        <v>25.5006166666667</v>
      </c>
      <c r="B3826" t="n">
        <v>0.133045017719269</v>
      </c>
    </row>
    <row r="3827">
      <c r="A3827" t="n">
        <v>25.5072833333334</v>
      </c>
      <c r="B3827" t="n">
        <v>0.133618712425232</v>
      </c>
    </row>
    <row r="3828">
      <c r="A3828" t="n">
        <v>25.51395</v>
      </c>
      <c r="B3828" t="n">
        <v>0.134050846099854</v>
      </c>
    </row>
    <row r="3829">
      <c r="A3829" t="n">
        <v>25.5206166666667</v>
      </c>
      <c r="B3829" t="n">
        <v>0.134535133838654</v>
      </c>
    </row>
    <row r="3830">
      <c r="A3830" t="n">
        <v>25.5272833333334</v>
      </c>
      <c r="B3830" t="n">
        <v>0.135287642478943</v>
      </c>
    </row>
    <row r="3831">
      <c r="A3831" t="n">
        <v>25.53395</v>
      </c>
      <c r="B3831" t="n">
        <v>0.136382877826691</v>
      </c>
    </row>
    <row r="3832">
      <c r="A3832" t="n">
        <v>25.5406166666667</v>
      </c>
      <c r="B3832" t="n">
        <v>0.137515366077423</v>
      </c>
    </row>
    <row r="3833">
      <c r="A3833" t="n">
        <v>25.5472833333334</v>
      </c>
      <c r="B3833" t="n">
        <v>0.138647854328156</v>
      </c>
    </row>
    <row r="3834">
      <c r="A3834" t="n">
        <v>25.55395</v>
      </c>
      <c r="B3834" t="n">
        <v>0.139683485031128</v>
      </c>
    </row>
    <row r="3835">
      <c r="A3835" t="n">
        <v>25.5606166666667</v>
      </c>
      <c r="B3835" t="n">
        <v>0.140652060508728</v>
      </c>
    </row>
    <row r="3836">
      <c r="A3836" t="n">
        <v>25.5672833333334</v>
      </c>
      <c r="B3836" t="n">
        <v>0.141352415084839</v>
      </c>
    </row>
    <row r="3837">
      <c r="A3837" t="n">
        <v>25.57395</v>
      </c>
      <c r="B3837" t="n">
        <v>0.141344964504242</v>
      </c>
    </row>
    <row r="3838">
      <c r="A3838" t="n">
        <v>25.5806166666667</v>
      </c>
      <c r="B3838" t="n">
        <v>0.140957534313202</v>
      </c>
    </row>
    <row r="3839">
      <c r="A3839" t="n">
        <v>25.5872833333334</v>
      </c>
      <c r="B3839" t="n">
        <v>0.140823423862457</v>
      </c>
    </row>
    <row r="3840">
      <c r="A3840" t="n">
        <v>25.59395</v>
      </c>
      <c r="B3840" t="n">
        <v>0.141195952892304</v>
      </c>
    </row>
    <row r="3841">
      <c r="A3841" t="n">
        <v>25.6006166666667</v>
      </c>
      <c r="B3841" t="n">
        <v>0.141978263854981</v>
      </c>
    </row>
    <row r="3842">
      <c r="A3842" t="n">
        <v>25.6072833333334</v>
      </c>
      <c r="B3842" t="n">
        <v>0.142544507980347</v>
      </c>
    </row>
    <row r="3843">
      <c r="A3843" t="n">
        <v>25.61395</v>
      </c>
      <c r="B3843" t="n">
        <v>0.142961740493775</v>
      </c>
    </row>
    <row r="3844">
      <c r="A3844" t="n">
        <v>25.6206166666667</v>
      </c>
      <c r="B3844" t="n">
        <v>0.142998993396759</v>
      </c>
    </row>
    <row r="3845">
      <c r="A3845" t="n">
        <v>25.6272833333334</v>
      </c>
      <c r="B3845" t="n">
        <v>0.142946839332581</v>
      </c>
    </row>
    <row r="3846">
      <c r="A3846" t="n">
        <v>25.63395</v>
      </c>
      <c r="B3846" t="n">
        <v>0.14302134513855</v>
      </c>
    </row>
    <row r="3847">
      <c r="A3847" t="n">
        <v>25.6406166666667</v>
      </c>
      <c r="B3847" t="n">
        <v>0.143341720104218</v>
      </c>
    </row>
    <row r="3848">
      <c r="A3848" t="n">
        <v>25.6472833333334</v>
      </c>
      <c r="B3848" t="n">
        <v>0.144034624099732</v>
      </c>
    </row>
    <row r="3849">
      <c r="A3849" t="n">
        <v>25.65395</v>
      </c>
      <c r="B3849" t="n">
        <v>0.145278871059418</v>
      </c>
    </row>
    <row r="3850">
      <c r="A3850" t="n">
        <v>25.6606166666667</v>
      </c>
      <c r="B3850" t="n">
        <v>0.146932899951935</v>
      </c>
    </row>
    <row r="3851">
      <c r="A3851" t="n">
        <v>25.6672833333334</v>
      </c>
      <c r="B3851" t="n">
        <v>0.148244202136994</v>
      </c>
    </row>
    <row r="3852">
      <c r="A3852" t="n">
        <v>25.67395</v>
      </c>
      <c r="B3852" t="n">
        <v>0.148929655551911</v>
      </c>
    </row>
    <row r="3853">
      <c r="A3853" t="n">
        <v>25.6806166666667</v>
      </c>
      <c r="B3853" t="n">
        <v>0.149160623550415</v>
      </c>
    </row>
    <row r="3854">
      <c r="A3854" t="n">
        <v>25.6872833333334</v>
      </c>
      <c r="B3854" t="n">
        <v>0.149309635162354</v>
      </c>
    </row>
    <row r="3855">
      <c r="A3855" t="n">
        <v>25.69395</v>
      </c>
      <c r="B3855" t="n">
        <v>0.149250030517578</v>
      </c>
    </row>
    <row r="3856">
      <c r="A3856" t="n">
        <v>25.7006166666667</v>
      </c>
      <c r="B3856" t="n">
        <v>0.14900416135788</v>
      </c>
    </row>
    <row r="3857">
      <c r="A3857" t="n">
        <v>25.7072833333334</v>
      </c>
      <c r="B3857" t="n">
        <v>0.14881044626236</v>
      </c>
    </row>
    <row r="3858">
      <c r="A3858" t="n">
        <v>25.71395</v>
      </c>
      <c r="B3858" t="n">
        <v>0.148735940456391</v>
      </c>
    </row>
    <row r="3859">
      <c r="A3859" t="n">
        <v>25.7206166666667</v>
      </c>
      <c r="B3859" t="n">
        <v>0.148870050907135</v>
      </c>
    </row>
    <row r="3860">
      <c r="A3860" t="n">
        <v>25.7272833333334</v>
      </c>
      <c r="B3860" t="n">
        <v>0.149227678775788</v>
      </c>
    </row>
    <row r="3861">
      <c r="A3861" t="n">
        <v>25.73395</v>
      </c>
      <c r="B3861" t="n">
        <v>0.149615108966828</v>
      </c>
    </row>
    <row r="3862">
      <c r="A3862" t="n">
        <v>25.7406166666667</v>
      </c>
      <c r="B3862" t="n">
        <v>0.149950385093689</v>
      </c>
    </row>
    <row r="3863">
      <c r="A3863" t="n">
        <v>25.7472833333334</v>
      </c>
      <c r="B3863" t="n">
        <v>0.150077044963837</v>
      </c>
    </row>
    <row r="3864">
      <c r="A3864" t="n">
        <v>25.75395</v>
      </c>
      <c r="B3864" t="n">
        <v>0.150278210639954</v>
      </c>
    </row>
    <row r="3865">
      <c r="A3865" t="n">
        <v>25.7606166666667</v>
      </c>
      <c r="B3865" t="n">
        <v>0.150285661220551</v>
      </c>
    </row>
    <row r="3866">
      <c r="A3866" t="n">
        <v>25.7672833333334</v>
      </c>
      <c r="B3866" t="n">
        <v>0.150188803672791</v>
      </c>
    </row>
    <row r="3867">
      <c r="A3867" t="n">
        <v>25.77395</v>
      </c>
      <c r="B3867" t="n">
        <v>0.150434672832489</v>
      </c>
    </row>
    <row r="3868">
      <c r="A3868" t="n">
        <v>25.7806166666667</v>
      </c>
      <c r="B3868" t="n">
        <v>0.151470303535462</v>
      </c>
    </row>
    <row r="3869">
      <c r="A3869" t="n">
        <v>25.7872833333334</v>
      </c>
      <c r="B3869" t="n">
        <v>0.152952969074249</v>
      </c>
    </row>
    <row r="3870">
      <c r="A3870" t="n">
        <v>25.79395</v>
      </c>
      <c r="B3870" t="n">
        <v>0.154107809066773</v>
      </c>
    </row>
    <row r="3871">
      <c r="A3871" t="n">
        <v>25.8006166666667</v>
      </c>
      <c r="B3871" t="n">
        <v>0.154875218868256</v>
      </c>
    </row>
    <row r="3872">
      <c r="A3872" t="n">
        <v>25.8072833333334</v>
      </c>
      <c r="B3872" t="n">
        <v>0.155560672283173</v>
      </c>
    </row>
    <row r="3873">
      <c r="A3873" t="n">
        <v>25.81395</v>
      </c>
      <c r="B3873" t="n">
        <v>0.156238675117493</v>
      </c>
    </row>
    <row r="3874">
      <c r="A3874" t="n">
        <v>25.8206166666667</v>
      </c>
      <c r="B3874" t="n">
        <v>0.156566500663758</v>
      </c>
    </row>
    <row r="3875">
      <c r="A3875" t="n">
        <v>25.8272833333334</v>
      </c>
      <c r="B3875" t="n">
        <v>0.156588852405548</v>
      </c>
    </row>
    <row r="3876">
      <c r="A3876" t="n">
        <v>25.83395</v>
      </c>
      <c r="B3876" t="n">
        <v>0.156417489051819</v>
      </c>
    </row>
    <row r="3877">
      <c r="A3877" t="n">
        <v>25.8406166666667</v>
      </c>
      <c r="B3877" t="n">
        <v>0.15614926815033</v>
      </c>
    </row>
    <row r="3878">
      <c r="A3878" t="n">
        <v>25.8472833333334</v>
      </c>
      <c r="B3878" t="n">
        <v>0.155627727508545</v>
      </c>
    </row>
    <row r="3879">
      <c r="A3879" t="n">
        <v>25.85395</v>
      </c>
      <c r="B3879" t="n">
        <v>0.15469640493393</v>
      </c>
    </row>
    <row r="3880">
      <c r="A3880" t="n">
        <v>25.8606166666667</v>
      </c>
      <c r="B3880" t="n">
        <v>0.153444707393646</v>
      </c>
    </row>
    <row r="3881">
      <c r="A3881" t="n">
        <v>25.8672833333334</v>
      </c>
      <c r="B3881" t="n">
        <v>0.152260065078736</v>
      </c>
    </row>
    <row r="3882">
      <c r="A3882" t="n">
        <v>25.87395</v>
      </c>
      <c r="B3882" t="n">
        <v>0.151678919792176</v>
      </c>
    </row>
    <row r="3883">
      <c r="A3883" t="n">
        <v>25.8806166666667</v>
      </c>
      <c r="B3883" t="n">
        <v>0.152014195919037</v>
      </c>
    </row>
    <row r="3884">
      <c r="A3884" t="n">
        <v>25.8872833333334</v>
      </c>
      <c r="B3884" t="n">
        <v>0.152841210365296</v>
      </c>
    </row>
    <row r="3885">
      <c r="A3885" t="n">
        <v>25.89395</v>
      </c>
      <c r="B3885" t="n">
        <v>0.153809785842896</v>
      </c>
    </row>
    <row r="3886">
      <c r="A3886" t="n">
        <v>25.9006166666667</v>
      </c>
      <c r="B3886" t="n">
        <v>0.1545250415802</v>
      </c>
    </row>
    <row r="3887">
      <c r="A3887" t="n">
        <v>25.9072833333334</v>
      </c>
      <c r="B3887" t="n">
        <v>0.155024230480194</v>
      </c>
    </row>
    <row r="3888">
      <c r="A3888" t="n">
        <v>25.91395</v>
      </c>
      <c r="B3888" t="n">
        <v>0.155322253704071</v>
      </c>
    </row>
    <row r="3889">
      <c r="A3889" t="n">
        <v>25.9206166666667</v>
      </c>
      <c r="B3889" t="n">
        <v>0.15510618686676</v>
      </c>
    </row>
    <row r="3890">
      <c r="A3890" t="n">
        <v>25.9272833333334</v>
      </c>
      <c r="B3890" t="n">
        <v>0.154435634613037</v>
      </c>
    </row>
    <row r="3891">
      <c r="A3891" t="n">
        <v>25.93395</v>
      </c>
      <c r="B3891" t="n">
        <v>0.153683125972748</v>
      </c>
    </row>
    <row r="3892">
      <c r="A3892" t="n">
        <v>25.9406166666667</v>
      </c>
      <c r="B3892" t="n">
        <v>0.153280794620514</v>
      </c>
    </row>
    <row r="3893">
      <c r="A3893" t="n">
        <v>25.9472833333334</v>
      </c>
      <c r="B3893" t="n">
        <v>0.153042376041413</v>
      </c>
    </row>
    <row r="3894">
      <c r="A3894" t="n">
        <v>25.95395</v>
      </c>
      <c r="B3894" t="n">
        <v>0.152729451656342</v>
      </c>
    </row>
    <row r="3895">
      <c r="A3895" t="n">
        <v>25.9606166666667</v>
      </c>
      <c r="B3895" t="n">
        <v>0.152662396430969</v>
      </c>
    </row>
    <row r="3896">
      <c r="A3896" t="n">
        <v>25.9672833333334</v>
      </c>
      <c r="B3896" t="n">
        <v>0.152997672557831</v>
      </c>
    </row>
    <row r="3897">
      <c r="A3897" t="n">
        <v>25.97395</v>
      </c>
      <c r="B3897" t="n">
        <v>0.15324354171753</v>
      </c>
    </row>
    <row r="3898">
      <c r="A3898" t="n">
        <v>25.9806166666667</v>
      </c>
      <c r="B3898" t="n">
        <v>0.152990221977234</v>
      </c>
    </row>
    <row r="3899">
      <c r="A3899" t="n">
        <v>25.9872833333334</v>
      </c>
      <c r="B3899" t="n">
        <v>0.152722001075745</v>
      </c>
    </row>
    <row r="3900">
      <c r="A3900" t="n">
        <v>25.99395</v>
      </c>
      <c r="B3900" t="n">
        <v>0.152692198753357</v>
      </c>
    </row>
    <row r="3901">
      <c r="A3901" t="n">
        <v>26.0006166666667</v>
      </c>
      <c r="B3901" t="n">
        <v>0.152580440044403</v>
      </c>
    </row>
    <row r="3902">
      <c r="A3902" t="n">
        <v>26.0072833333334</v>
      </c>
      <c r="B3902" t="n">
        <v>0.152237713336945</v>
      </c>
    </row>
    <row r="3903">
      <c r="A3903" t="n">
        <v>26.01395</v>
      </c>
      <c r="B3903" t="n">
        <v>0.151999294757843</v>
      </c>
    </row>
    <row r="3904">
      <c r="A3904" t="n">
        <v>26.0206166666667</v>
      </c>
      <c r="B3904" t="n">
        <v>0.152118504047394</v>
      </c>
    </row>
    <row r="3905">
      <c r="A3905" t="n">
        <v>26.0272833333334</v>
      </c>
      <c r="B3905" t="n">
        <v>0.152111053466797</v>
      </c>
    </row>
    <row r="3906">
      <c r="A3906" t="n">
        <v>26.03395</v>
      </c>
      <c r="B3906" t="n">
        <v>0.151827931404114</v>
      </c>
    </row>
    <row r="3907">
      <c r="A3907" t="n">
        <v>26.0406166666667</v>
      </c>
      <c r="B3907" t="n">
        <v>0.151492655277252</v>
      </c>
    </row>
    <row r="3908">
      <c r="A3908" t="n">
        <v>26.0472833333334</v>
      </c>
      <c r="B3908" t="n">
        <v>0.150963664054871</v>
      </c>
    </row>
    <row r="3909">
      <c r="A3909" t="n">
        <v>26.05395</v>
      </c>
      <c r="B3909" t="n">
        <v>0.15026330947876</v>
      </c>
    </row>
    <row r="3910">
      <c r="A3910" t="n">
        <v>26.0606166666667</v>
      </c>
      <c r="B3910" t="n">
        <v>0.149659812450409</v>
      </c>
    </row>
    <row r="3911">
      <c r="A3911" t="n">
        <v>26.0672833333334</v>
      </c>
      <c r="B3911" t="n">
        <v>0.149495899677277</v>
      </c>
    </row>
    <row r="3912">
      <c r="A3912" t="n">
        <v>26.07395</v>
      </c>
      <c r="B3912" t="n">
        <v>0.149965286254883</v>
      </c>
    </row>
    <row r="3913">
      <c r="A3913" t="n">
        <v>26.0806166666667</v>
      </c>
      <c r="B3913" t="n">
        <v>0.150762498378754</v>
      </c>
    </row>
    <row r="3914">
      <c r="A3914" t="n">
        <v>26.0872833333334</v>
      </c>
      <c r="B3914" t="n">
        <v>0.151932239532471</v>
      </c>
    </row>
    <row r="3915">
      <c r="A3915" t="n">
        <v>26.09395</v>
      </c>
      <c r="B3915" t="n">
        <v>0.153250992298126</v>
      </c>
    </row>
    <row r="3916">
      <c r="A3916" t="n">
        <v>26.1006166666667</v>
      </c>
      <c r="B3916" t="n">
        <v>0.15450268983841</v>
      </c>
    </row>
    <row r="3917">
      <c r="A3917" t="n">
        <v>26.1072833333334</v>
      </c>
      <c r="B3917" t="n">
        <v>0.155545771121979</v>
      </c>
    </row>
    <row r="3918">
      <c r="A3918" t="n">
        <v>26.11395</v>
      </c>
      <c r="B3918" t="n">
        <v>0.156231224536896</v>
      </c>
    </row>
    <row r="3919">
      <c r="A3919" t="n">
        <v>26.1206166666667</v>
      </c>
      <c r="B3919" t="n">
        <v>0.156588852405548</v>
      </c>
    </row>
    <row r="3920">
      <c r="A3920" t="n">
        <v>26.1272833333334</v>
      </c>
      <c r="B3920" t="n">
        <v>0.156670808792114</v>
      </c>
    </row>
    <row r="3921">
      <c r="A3921" t="n">
        <v>26.13395</v>
      </c>
      <c r="B3921" t="n">
        <v>0.156469643115998</v>
      </c>
    </row>
    <row r="3922">
      <c r="A3922" t="n">
        <v>26.1406166666667</v>
      </c>
      <c r="B3922" t="n">
        <v>0.156164169311524</v>
      </c>
    </row>
    <row r="3923">
      <c r="A3923" t="n">
        <v>26.1472833333334</v>
      </c>
      <c r="B3923" t="n">
        <v>0.156015157699585</v>
      </c>
    </row>
    <row r="3924">
      <c r="A3924" t="n">
        <v>26.15395</v>
      </c>
      <c r="B3924" t="n">
        <v>0.155866146087647</v>
      </c>
    </row>
    <row r="3925">
      <c r="A3925" t="n">
        <v>26.1606166666667</v>
      </c>
      <c r="B3925" t="n">
        <v>0.155635178089142</v>
      </c>
    </row>
    <row r="3926">
      <c r="A3926" t="n">
        <v>26.1672833333334</v>
      </c>
      <c r="B3926" t="n">
        <v>0.155135989189148</v>
      </c>
    </row>
    <row r="3927">
      <c r="A3927" t="n">
        <v>26.17395</v>
      </c>
      <c r="B3927" t="n">
        <v>0.154681503772736</v>
      </c>
    </row>
    <row r="3928">
      <c r="A3928" t="n">
        <v>26.1806166666667</v>
      </c>
      <c r="B3928" t="n">
        <v>0.154413282871247</v>
      </c>
    </row>
    <row r="3929">
      <c r="A3929" t="n">
        <v>26.1872833333334</v>
      </c>
      <c r="B3929" t="n">
        <v>0.154241919517517</v>
      </c>
    </row>
    <row r="3930">
      <c r="A3930" t="n">
        <v>26.19395</v>
      </c>
      <c r="B3930" t="n">
        <v>0.154346227645874</v>
      </c>
    </row>
    <row r="3931">
      <c r="A3931" t="n">
        <v>26.2006166666667</v>
      </c>
      <c r="B3931" t="n">
        <v>0.154562294483185</v>
      </c>
    </row>
    <row r="3932">
      <c r="A3932" t="n">
        <v>26.2072833333334</v>
      </c>
      <c r="B3932" t="n">
        <v>0.155098736286164</v>
      </c>
    </row>
    <row r="3933">
      <c r="A3933" t="n">
        <v>26.21395</v>
      </c>
      <c r="B3933" t="n">
        <v>0.156134366989136</v>
      </c>
    </row>
    <row r="3934">
      <c r="A3934" t="n">
        <v>26.2206166666667</v>
      </c>
      <c r="B3934" t="n">
        <v>0.157348811626435</v>
      </c>
    </row>
    <row r="3935">
      <c r="A3935" t="n">
        <v>26.2272833333334</v>
      </c>
      <c r="B3935" t="n">
        <v>0.158131122589112</v>
      </c>
    </row>
    <row r="3936">
      <c r="A3936" t="n">
        <v>26.23395</v>
      </c>
      <c r="B3936" t="n">
        <v>0.158019363880158</v>
      </c>
    </row>
    <row r="3937">
      <c r="A3937" t="n">
        <v>26.2406166666667</v>
      </c>
      <c r="B3937" t="n">
        <v>0.157460570335388</v>
      </c>
    </row>
    <row r="3938">
      <c r="A3938" t="n">
        <v>26.2472833333334</v>
      </c>
      <c r="B3938" t="n">
        <v>0.156871974468231</v>
      </c>
    </row>
    <row r="3939">
      <c r="A3939" t="n">
        <v>26.25395</v>
      </c>
      <c r="B3939" t="n">
        <v>0.155963003635407</v>
      </c>
    </row>
    <row r="3940">
      <c r="A3940" t="n">
        <v>26.2606166666667</v>
      </c>
      <c r="B3940" t="n">
        <v>0.15479326248169</v>
      </c>
    </row>
    <row r="3941">
      <c r="A3941" t="n">
        <v>26.2672833333334</v>
      </c>
      <c r="B3941" t="n">
        <v>0.153705477714539</v>
      </c>
    </row>
    <row r="3942">
      <c r="A3942" t="n">
        <v>26.27395</v>
      </c>
      <c r="B3942" t="n">
        <v>0.153146684169769</v>
      </c>
    </row>
    <row r="3943">
      <c r="A3943" t="n">
        <v>26.2806166666667</v>
      </c>
      <c r="B3943" t="n">
        <v>0.15297532081604</v>
      </c>
    </row>
    <row r="3944">
      <c r="A3944" t="n">
        <v>26.2872833333334</v>
      </c>
      <c r="B3944" t="n">
        <v>0.152833759784699</v>
      </c>
    </row>
    <row r="3945">
      <c r="A3945" t="n">
        <v>26.29395</v>
      </c>
      <c r="B3945" t="n">
        <v>0.152900815010071</v>
      </c>
    </row>
    <row r="3946">
      <c r="A3946" t="n">
        <v>26.3006166666667</v>
      </c>
      <c r="B3946" t="n">
        <v>0.153064727783203</v>
      </c>
    </row>
    <row r="3947">
      <c r="A3947" t="n">
        <v>26.3072833333334</v>
      </c>
      <c r="B3947" t="n">
        <v>0.153400003910065</v>
      </c>
    </row>
    <row r="3948">
      <c r="A3948" t="n">
        <v>26.31395</v>
      </c>
      <c r="B3948" t="n">
        <v>0.153817236423493</v>
      </c>
    </row>
    <row r="3949">
      <c r="A3949" t="n">
        <v>26.3206166666667</v>
      </c>
      <c r="B3949" t="n">
        <v>0.153981149196625</v>
      </c>
    </row>
    <row r="3950">
      <c r="A3950" t="n">
        <v>26.3272833333334</v>
      </c>
      <c r="B3950" t="n">
        <v>0.153951346874237</v>
      </c>
    </row>
    <row r="3951">
      <c r="A3951" t="n">
        <v>26.33395</v>
      </c>
      <c r="B3951" t="n">
        <v>0.153608620166779</v>
      </c>
    </row>
    <row r="3952">
      <c r="A3952" t="n">
        <v>26.3406166666667</v>
      </c>
      <c r="B3952" t="n">
        <v>0.153228640556336</v>
      </c>
    </row>
    <row r="3953">
      <c r="A3953" t="n">
        <v>26.3472833333334</v>
      </c>
      <c r="B3953" t="n">
        <v>0.152550637722016</v>
      </c>
    </row>
    <row r="3954">
      <c r="A3954" t="n">
        <v>26.35395</v>
      </c>
      <c r="B3954" t="n">
        <v>0.151634216308594</v>
      </c>
    </row>
    <row r="3955">
      <c r="A3955" t="n">
        <v>26.3606166666667</v>
      </c>
      <c r="B3955" t="n">
        <v>0.151127576828003</v>
      </c>
    </row>
    <row r="3956">
      <c r="A3956" t="n">
        <v>26.3672833333334</v>
      </c>
      <c r="B3956" t="n">
        <v>0.151172280311585</v>
      </c>
    </row>
    <row r="3957">
      <c r="A3957" t="n">
        <v>26.37395</v>
      </c>
      <c r="B3957" t="n">
        <v>0.151574611663819</v>
      </c>
    </row>
    <row r="3958">
      <c r="A3958" t="n">
        <v>26.3806166666667</v>
      </c>
      <c r="B3958" t="n">
        <v>0.152029097080231</v>
      </c>
    </row>
    <row r="3959">
      <c r="A3959" t="n">
        <v>26.3872833333334</v>
      </c>
      <c r="B3959" t="n">
        <v>0.152356922626496</v>
      </c>
    </row>
    <row r="3960">
      <c r="A3960" t="n">
        <v>26.39395</v>
      </c>
      <c r="B3960" t="n">
        <v>0.152498483657837</v>
      </c>
    </row>
    <row r="3961">
      <c r="A3961" t="n">
        <v>26.4006166666667</v>
      </c>
      <c r="B3961" t="n">
        <v>0.152342021465302</v>
      </c>
    </row>
    <row r="3962">
      <c r="A3962" t="n">
        <v>26.4072833333334</v>
      </c>
      <c r="B3962" t="n">
        <v>0.15200674533844</v>
      </c>
    </row>
    <row r="3963">
      <c r="A3963" t="n">
        <v>26.41395</v>
      </c>
      <c r="B3963" t="n">
        <v>0.151805579662323</v>
      </c>
    </row>
    <row r="3964">
      <c r="A3964" t="n">
        <v>26.4206166666667</v>
      </c>
      <c r="B3964" t="n">
        <v>0.151440501213074</v>
      </c>
    </row>
    <row r="3965">
      <c r="A3965" t="n">
        <v>26.4272833333334</v>
      </c>
      <c r="B3965" t="n">
        <v>0.151045620441437</v>
      </c>
    </row>
    <row r="3966">
      <c r="A3966" t="n">
        <v>26.43395</v>
      </c>
      <c r="B3966" t="n">
        <v>0.150769948959351</v>
      </c>
    </row>
    <row r="3967">
      <c r="A3967" t="n">
        <v>26.4406166666667</v>
      </c>
      <c r="B3967" t="n">
        <v>0.150531530380249</v>
      </c>
    </row>
    <row r="3968">
      <c r="A3968" t="n">
        <v>26.4472833333334</v>
      </c>
      <c r="B3968" t="n">
        <v>0.150181353092194</v>
      </c>
    </row>
    <row r="3969">
      <c r="A3969" t="n">
        <v>26.45395</v>
      </c>
      <c r="B3969" t="n">
        <v>0.149473547935486</v>
      </c>
    </row>
    <row r="3970">
      <c r="A3970" t="n">
        <v>26.4606166666667</v>
      </c>
      <c r="B3970" t="n">
        <v>0.148996710777283</v>
      </c>
    </row>
    <row r="3971">
      <c r="A3971" t="n">
        <v>26.4672833333334</v>
      </c>
      <c r="B3971" t="n">
        <v>0.148735940456391</v>
      </c>
    </row>
    <row r="3972">
      <c r="A3972" t="n">
        <v>26.47395</v>
      </c>
      <c r="B3972" t="n">
        <v>0.148579478263855</v>
      </c>
    </row>
    <row r="3973">
      <c r="A3973" t="n">
        <v>26.4806166666667</v>
      </c>
      <c r="B3973" t="n">
        <v>0.148296356201172</v>
      </c>
    </row>
    <row r="3974">
      <c r="A3974" t="n">
        <v>26.4872833333334</v>
      </c>
      <c r="B3974" t="n">
        <v>0.148050487041474</v>
      </c>
    </row>
    <row r="3975">
      <c r="A3975" t="n">
        <v>26.49395</v>
      </c>
      <c r="B3975" t="n">
        <v>0.14793872833252</v>
      </c>
    </row>
    <row r="3976">
      <c r="A3976" t="n">
        <v>26.5006166666667</v>
      </c>
      <c r="B3976" t="n">
        <v>0.14767050743103</v>
      </c>
    </row>
    <row r="3977">
      <c r="A3977" t="n">
        <v>26.5072833333334</v>
      </c>
      <c r="B3977" t="n">
        <v>0.14757364988327</v>
      </c>
    </row>
    <row r="3978">
      <c r="A3978" t="n">
        <v>26.51395</v>
      </c>
      <c r="B3978" t="n">
        <v>0.147543847560883</v>
      </c>
    </row>
    <row r="3979">
      <c r="A3979" t="n">
        <v>26.5206166666667</v>
      </c>
      <c r="B3979" t="n">
        <v>0.147797167301178</v>
      </c>
    </row>
    <row r="3980">
      <c r="A3980" t="n">
        <v>26.5272833333334</v>
      </c>
      <c r="B3980" t="n">
        <v>0.147968530654907</v>
      </c>
    </row>
    <row r="3981">
      <c r="A3981" t="n">
        <v>26.53395</v>
      </c>
      <c r="B3981" t="n">
        <v>0.148124992847443</v>
      </c>
    </row>
    <row r="3982">
      <c r="A3982" t="n">
        <v>26.5406166666667</v>
      </c>
      <c r="B3982" t="n">
        <v>0.148624181747437</v>
      </c>
    </row>
    <row r="3983">
      <c r="A3983" t="n">
        <v>26.5472833333334</v>
      </c>
      <c r="B3983" t="n">
        <v>0.149190425872803</v>
      </c>
    </row>
    <row r="3984">
      <c r="A3984" t="n">
        <v>26.55395</v>
      </c>
      <c r="B3984" t="n">
        <v>0.149749219417572</v>
      </c>
    </row>
    <row r="3985">
      <c r="A3985" t="n">
        <v>26.5606166666667</v>
      </c>
      <c r="B3985" t="n">
        <v>0.149905681610108</v>
      </c>
    </row>
    <row r="3986">
      <c r="A3986" t="n">
        <v>26.5672833333334</v>
      </c>
      <c r="B3986" t="n">
        <v>0.149697065353394</v>
      </c>
    </row>
    <row r="3987">
      <c r="A3987" t="n">
        <v>26.57395</v>
      </c>
      <c r="B3987" t="n">
        <v>0.148884952068329</v>
      </c>
    </row>
    <row r="3988">
      <c r="A3988" t="n">
        <v>26.5806166666667</v>
      </c>
      <c r="B3988" t="n">
        <v>0.147417187690735</v>
      </c>
    </row>
    <row r="3989">
      <c r="A3989" t="n">
        <v>26.5872833333334</v>
      </c>
      <c r="B3989" t="n">
        <v>0.145919620990753</v>
      </c>
    </row>
    <row r="3990">
      <c r="A3990" t="n">
        <v>26.59395</v>
      </c>
      <c r="B3990" t="n">
        <v>0.144876539707184</v>
      </c>
    </row>
    <row r="3991">
      <c r="A3991" t="n">
        <v>26.6006166666667</v>
      </c>
      <c r="B3991" t="n">
        <v>0.144198536872864</v>
      </c>
    </row>
    <row r="3992">
      <c r="A3992" t="n">
        <v>26.6072833333334</v>
      </c>
      <c r="B3992" t="n">
        <v>0.14340877532959</v>
      </c>
    </row>
    <row r="3993">
      <c r="A3993" t="n">
        <v>26.61395</v>
      </c>
      <c r="B3993" t="n">
        <v>0.14263391494751</v>
      </c>
    </row>
    <row r="3994">
      <c r="A3994" t="n">
        <v>26.6206166666667</v>
      </c>
      <c r="B3994" t="n">
        <v>0.142127275466919</v>
      </c>
    </row>
    <row r="3995">
      <c r="A3995" t="n">
        <v>26.6272833333334</v>
      </c>
      <c r="B3995" t="n">
        <v>0.142045319080353</v>
      </c>
    </row>
    <row r="3996">
      <c r="A3996" t="n">
        <v>26.63395</v>
      </c>
      <c r="B3996" t="n">
        <v>0.14214962720871</v>
      </c>
    </row>
    <row r="3997">
      <c r="A3997" t="n">
        <v>26.6406166666667</v>
      </c>
      <c r="B3997" t="n">
        <v>0.142380595207215</v>
      </c>
    </row>
    <row r="3998">
      <c r="A3998" t="n">
        <v>26.6472833333334</v>
      </c>
      <c r="B3998" t="n">
        <v>0.142626464366913</v>
      </c>
    </row>
    <row r="3999">
      <c r="A3999" t="n">
        <v>26.65395</v>
      </c>
      <c r="B3999" t="n">
        <v>0.143088400363922</v>
      </c>
    </row>
    <row r="4000">
      <c r="A4000" t="n">
        <v>26.6606166666667</v>
      </c>
      <c r="B4000" t="n">
        <v>0.143781304359436</v>
      </c>
    </row>
    <row r="4001">
      <c r="A4001" t="n">
        <v>26.6672833333334</v>
      </c>
      <c r="B4001" t="n">
        <v>0.144399702548981</v>
      </c>
    </row>
    <row r="4002">
      <c r="A4002" t="n">
        <v>26.67395</v>
      </c>
      <c r="B4002" t="n">
        <v>0.144533812999726</v>
      </c>
    </row>
    <row r="4003">
      <c r="A4003" t="n">
        <v>26.6806166666667</v>
      </c>
      <c r="B4003" t="n">
        <v>0.144340097904206</v>
      </c>
    </row>
    <row r="4004">
      <c r="A4004" t="n">
        <v>26.6872833333334</v>
      </c>
      <c r="B4004" t="n">
        <v>0.144459307193756</v>
      </c>
    </row>
    <row r="4005">
      <c r="A4005" t="n">
        <v>26.69395</v>
      </c>
      <c r="B4005" t="n">
        <v>0.144913792610169</v>
      </c>
    </row>
    <row r="4006">
      <c r="A4006" t="n">
        <v>26.7006166666667</v>
      </c>
      <c r="B4006" t="n">
        <v>0.145286321640015</v>
      </c>
    </row>
    <row r="4007">
      <c r="A4007" t="n">
        <v>26.7072833333334</v>
      </c>
      <c r="B4007" t="n">
        <v>0.145234167575836</v>
      </c>
    </row>
    <row r="4008">
      <c r="A4008" t="n">
        <v>26.71395</v>
      </c>
      <c r="B4008" t="n">
        <v>0.144869089126587</v>
      </c>
    </row>
    <row r="4009">
      <c r="A4009" t="n">
        <v>26.7206166666667</v>
      </c>
      <c r="B4009" t="n">
        <v>0.144369900226593</v>
      </c>
    </row>
    <row r="4010">
      <c r="A4010" t="n">
        <v>26.7272833333334</v>
      </c>
      <c r="B4010" t="n">
        <v>0.143751502037049</v>
      </c>
    </row>
    <row r="4011">
      <c r="A4011" t="n">
        <v>26.73395</v>
      </c>
      <c r="B4011" t="n">
        <v>0.142902135848999</v>
      </c>
    </row>
    <row r="4012">
      <c r="A4012" t="n">
        <v>26.7406166666667</v>
      </c>
      <c r="B4012" t="n">
        <v>0.141829252243042</v>
      </c>
    </row>
    <row r="4013">
      <c r="A4013" t="n">
        <v>26.7472833333334</v>
      </c>
      <c r="B4013" t="n">
        <v>0.140510499477387</v>
      </c>
    </row>
    <row r="4014">
      <c r="A4014" t="n">
        <v>26.75395</v>
      </c>
      <c r="B4014" t="n">
        <v>0.139206647872925</v>
      </c>
    </row>
    <row r="4015">
      <c r="A4015" t="n">
        <v>26.7606166666667</v>
      </c>
      <c r="B4015" t="n">
        <v>0.138148665428162</v>
      </c>
    </row>
    <row r="4016">
      <c r="A4016" t="n">
        <v>26.7672833333334</v>
      </c>
      <c r="B4016" t="n">
        <v>0.137262046337128</v>
      </c>
    </row>
    <row r="4017">
      <c r="A4017" t="n">
        <v>26.77395</v>
      </c>
      <c r="B4017" t="n">
        <v>0.136487185955048</v>
      </c>
    </row>
    <row r="4018">
      <c r="A4018" t="n">
        <v>26.7806166666667</v>
      </c>
      <c r="B4018" t="n">
        <v>0.1358762383461</v>
      </c>
    </row>
    <row r="4019">
      <c r="A4019" t="n">
        <v>26.7872833333334</v>
      </c>
      <c r="B4019" t="n">
        <v>0.13558566570282</v>
      </c>
    </row>
    <row r="4020">
      <c r="A4020" t="n">
        <v>26.79395</v>
      </c>
      <c r="B4020" t="n">
        <v>0.135630369186402</v>
      </c>
    </row>
    <row r="4021">
      <c r="A4021" t="n">
        <v>26.8006166666667</v>
      </c>
      <c r="B4021" t="n">
        <v>0.135697424411774</v>
      </c>
    </row>
    <row r="4022">
      <c r="A4022" t="n">
        <v>26.8072833333334</v>
      </c>
      <c r="B4022" t="n">
        <v>0.135816633701325</v>
      </c>
    </row>
    <row r="4023">
      <c r="A4023" t="n">
        <v>26.81395</v>
      </c>
      <c r="B4023" t="n">
        <v>0.135965645313263</v>
      </c>
    </row>
    <row r="4024">
      <c r="A4024" t="n">
        <v>26.8206166666667</v>
      </c>
      <c r="B4024" t="n">
        <v>0.136099755764008</v>
      </c>
    </row>
    <row r="4025">
      <c r="A4025" t="n">
        <v>26.8272833333334</v>
      </c>
      <c r="B4025" t="n">
        <v>0.136293470859528</v>
      </c>
    </row>
    <row r="4026">
      <c r="A4026" t="n">
        <v>26.83395</v>
      </c>
      <c r="B4026" t="n">
        <v>0.136397778987885</v>
      </c>
    </row>
    <row r="4027">
      <c r="A4027" t="n">
        <v>26.8406166666667</v>
      </c>
      <c r="B4027" t="n">
        <v>0.136546790599823</v>
      </c>
    </row>
    <row r="4028">
      <c r="A4028" t="n">
        <v>26.8472833333334</v>
      </c>
      <c r="B4028" t="n">
        <v>0.136516988277436</v>
      </c>
    </row>
    <row r="4029">
      <c r="A4029" t="n">
        <v>26.85395</v>
      </c>
      <c r="B4029" t="n">
        <v>0.136315822601319</v>
      </c>
    </row>
    <row r="4030">
      <c r="A4030" t="n">
        <v>26.8606166666667</v>
      </c>
      <c r="B4030" t="n">
        <v>0.135913491249085</v>
      </c>
    </row>
    <row r="4031">
      <c r="A4031" t="n">
        <v>26.8672833333334</v>
      </c>
      <c r="B4031" t="n">
        <v>0.135138630867005</v>
      </c>
    </row>
    <row r="4032">
      <c r="A4032" t="n">
        <v>26.87395</v>
      </c>
      <c r="B4032" t="n">
        <v>0.134311616420746</v>
      </c>
    </row>
    <row r="4033">
      <c r="A4033" t="n">
        <v>26.8806166666667</v>
      </c>
      <c r="B4033" t="n">
        <v>0.133447349071503</v>
      </c>
    </row>
    <row r="4034">
      <c r="A4034" t="n">
        <v>26.8872833333334</v>
      </c>
      <c r="B4034" t="n">
        <v>0.132523477077484</v>
      </c>
    </row>
    <row r="4035">
      <c r="A4035" t="n">
        <v>26.89395</v>
      </c>
      <c r="B4035" t="n">
        <v>0.131621956825257</v>
      </c>
    </row>
    <row r="4036">
      <c r="A4036" t="n">
        <v>26.9006166666667</v>
      </c>
      <c r="B4036" t="n">
        <v>0.130884349346161</v>
      </c>
    </row>
    <row r="4037">
      <c r="A4037" t="n">
        <v>26.9072833333334</v>
      </c>
      <c r="B4037" t="n">
        <v>0.130869448184967</v>
      </c>
    </row>
    <row r="4038">
      <c r="A4038" t="n">
        <v>26.91395</v>
      </c>
      <c r="B4038" t="n">
        <v>0.131294131278992</v>
      </c>
    </row>
    <row r="4039">
      <c r="A4039" t="n">
        <v>26.9206166666667</v>
      </c>
      <c r="B4039" t="n">
        <v>0.131793320178986</v>
      </c>
    </row>
    <row r="4040">
      <c r="A4040" t="n">
        <v>26.9272833333334</v>
      </c>
      <c r="B4040" t="n">
        <v>0.132173299789429</v>
      </c>
    </row>
    <row r="4041">
      <c r="A4041" t="n">
        <v>26.93395</v>
      </c>
      <c r="B4041" t="n">
        <v>0.132143497467041</v>
      </c>
    </row>
    <row r="4042">
      <c r="A4042" t="n">
        <v>26.9406166666667</v>
      </c>
      <c r="B4042" t="n">
        <v>0.131890177726746</v>
      </c>
    </row>
    <row r="4043">
      <c r="A4043" t="n">
        <v>26.9472833333334</v>
      </c>
      <c r="B4043" t="n">
        <v>0.131212174892426</v>
      </c>
    </row>
    <row r="4044">
      <c r="A4044" t="n">
        <v>26.95395</v>
      </c>
      <c r="B4044" t="n">
        <v>0.13035535812378</v>
      </c>
    </row>
    <row r="4045">
      <c r="A4045" t="n">
        <v>26.9606166666667</v>
      </c>
      <c r="B4045" t="n">
        <v>0.129580497741699</v>
      </c>
    </row>
    <row r="4046">
      <c r="A4046" t="n">
        <v>26.9672833333334</v>
      </c>
      <c r="B4046" t="n">
        <v>0.129014253616333</v>
      </c>
    </row>
    <row r="4047">
      <c r="A4047" t="n">
        <v>26.97395</v>
      </c>
      <c r="B4047" t="n">
        <v>0.128872692584992</v>
      </c>
    </row>
    <row r="4048">
      <c r="A4048" t="n">
        <v>26.9806166666667</v>
      </c>
      <c r="B4048" t="n">
        <v>0.128850340843201</v>
      </c>
    </row>
    <row r="4049">
      <c r="A4049" t="n">
        <v>26.9872833333334</v>
      </c>
      <c r="B4049" t="n">
        <v>0.128991901874542</v>
      </c>
    </row>
    <row r="4050">
      <c r="A4050" t="n">
        <v>26.99395</v>
      </c>
      <c r="B4050" t="n">
        <v>0.129207968711853</v>
      </c>
    </row>
    <row r="4051">
      <c r="A4051" t="n">
        <v>27.0006166666667</v>
      </c>
      <c r="B4051" t="n">
        <v>0.129625201225281</v>
      </c>
    </row>
    <row r="4052">
      <c r="A4052" t="n">
        <v>27.0072833333334</v>
      </c>
      <c r="B4052" t="n">
        <v>0.130347907543183</v>
      </c>
    </row>
    <row r="4053">
      <c r="A4053" t="n">
        <v>27.01395</v>
      </c>
      <c r="B4053" t="n">
        <v>0.131189823150635</v>
      </c>
    </row>
    <row r="4054">
      <c r="A4054" t="n">
        <v>27.0206166666667</v>
      </c>
      <c r="B4054" t="n">
        <v>0.131793320178986</v>
      </c>
    </row>
    <row r="4055">
      <c r="A4055" t="n">
        <v>27.0272833333334</v>
      </c>
      <c r="B4055" t="n">
        <v>0.131726264953613</v>
      </c>
    </row>
    <row r="4056">
      <c r="A4056" t="n">
        <v>27.03395</v>
      </c>
      <c r="B4056" t="n">
        <v>0.131510198116303</v>
      </c>
    </row>
    <row r="4057">
      <c r="A4057" t="n">
        <v>27.0406166666667</v>
      </c>
      <c r="B4057" t="n">
        <v>0.131361186504364</v>
      </c>
    </row>
    <row r="4058">
      <c r="A4058" t="n">
        <v>27.0472833333334</v>
      </c>
      <c r="B4058" t="n">
        <v>0.131331384181977</v>
      </c>
    </row>
    <row r="4059">
      <c r="A4059" t="n">
        <v>27.05395</v>
      </c>
      <c r="B4059" t="n">
        <v>0.131309032440186</v>
      </c>
    </row>
    <row r="4060">
      <c r="A4060" t="n">
        <v>27.0606166666667</v>
      </c>
      <c r="B4060" t="n">
        <v>0.131577253341675</v>
      </c>
    </row>
    <row r="4061">
      <c r="A4061" t="n">
        <v>27.0672833333334</v>
      </c>
      <c r="B4061" t="n">
        <v>0.13221800327301</v>
      </c>
    </row>
    <row r="4062">
      <c r="A4062" t="n">
        <v>27.07395</v>
      </c>
      <c r="B4062" t="n">
        <v>0.132746994495392</v>
      </c>
    </row>
    <row r="4063">
      <c r="A4063" t="n">
        <v>27.0806166666667</v>
      </c>
      <c r="B4063" t="n">
        <v>0.132784247398377</v>
      </c>
    </row>
    <row r="4064">
      <c r="A4064" t="n">
        <v>27.0872833333334</v>
      </c>
      <c r="B4064" t="n">
        <v>0.1324862241745</v>
      </c>
    </row>
    <row r="4065">
      <c r="A4065" t="n">
        <v>27.09395</v>
      </c>
      <c r="B4065" t="n">
        <v>0.132136046886444</v>
      </c>
    </row>
    <row r="4066">
      <c r="A4066" t="n">
        <v>27.1006166666667</v>
      </c>
      <c r="B4066" t="n">
        <v>0.131919980049134</v>
      </c>
    </row>
    <row r="4067">
      <c r="A4067" t="n">
        <v>27.1072833333334</v>
      </c>
      <c r="B4067" t="n">
        <v>0.13183057308197</v>
      </c>
    </row>
    <row r="4068">
      <c r="A4068" t="n">
        <v>27.11395</v>
      </c>
      <c r="B4068" t="n">
        <v>0.131644308567047</v>
      </c>
    </row>
    <row r="4069">
      <c r="A4069" t="n">
        <v>27.1206166666667</v>
      </c>
      <c r="B4069" t="n">
        <v>0.13132393360138</v>
      </c>
    </row>
    <row r="4070">
      <c r="A4070" t="n">
        <v>27.1272833333334</v>
      </c>
      <c r="B4070" t="n">
        <v>0.130914151668549</v>
      </c>
    </row>
    <row r="4071">
      <c r="A4071" t="n">
        <v>27.13395</v>
      </c>
      <c r="B4071" t="n">
        <v>0.130273401737213</v>
      </c>
    </row>
    <row r="4072">
      <c r="A4072" t="n">
        <v>27.1406166666667</v>
      </c>
      <c r="B4072" t="n">
        <v>0.129334628582001</v>
      </c>
    </row>
    <row r="4073">
      <c r="A4073" t="n">
        <v>27.1472833333334</v>
      </c>
      <c r="B4073" t="n">
        <v>0.128321349620819</v>
      </c>
    </row>
    <row r="4074">
      <c r="A4074" t="n">
        <v>27.15395</v>
      </c>
      <c r="B4074" t="n">
        <v>0.127784907817841</v>
      </c>
    </row>
    <row r="4075">
      <c r="A4075" t="n">
        <v>27.1606166666667</v>
      </c>
      <c r="B4075" t="n">
        <v>0.127792358398438</v>
      </c>
    </row>
    <row r="4076">
      <c r="A4076" t="n">
        <v>27.1672833333334</v>
      </c>
      <c r="B4076" t="n">
        <v>0.127755105495453</v>
      </c>
    </row>
    <row r="4077">
      <c r="A4077" t="n">
        <v>27.17395</v>
      </c>
      <c r="B4077" t="n">
        <v>0.12747198343277</v>
      </c>
    </row>
    <row r="4078">
      <c r="A4078" t="n">
        <v>27.1806166666667</v>
      </c>
      <c r="B4078" t="n">
        <v>0.127032399177551</v>
      </c>
    </row>
    <row r="4079">
      <c r="A4079" t="n">
        <v>27.1872833333334</v>
      </c>
      <c r="B4079" t="n">
        <v>0.126615166664124</v>
      </c>
    </row>
    <row r="4080">
      <c r="A4080" t="n">
        <v>27.19395</v>
      </c>
      <c r="B4080" t="n">
        <v>0.125907361507416</v>
      </c>
    </row>
    <row r="4081">
      <c r="A4081" t="n">
        <v>27.2006166666667</v>
      </c>
      <c r="B4081" t="n">
        <v>0.125102698802948</v>
      </c>
    </row>
    <row r="4082">
      <c r="A4082" t="n">
        <v>27.2072833333334</v>
      </c>
      <c r="B4082" t="n">
        <v>0.124506652355194</v>
      </c>
    </row>
    <row r="4083">
      <c r="A4083" t="n">
        <v>27.21395</v>
      </c>
      <c r="B4083" t="n">
        <v>0.124543905258179</v>
      </c>
    </row>
    <row r="4084">
      <c r="A4084" t="n">
        <v>27.2206166666667</v>
      </c>
      <c r="B4084" t="n">
        <v>0.124961137771607</v>
      </c>
    </row>
    <row r="4085">
      <c r="A4085" t="n">
        <v>27.2272833333334</v>
      </c>
      <c r="B4085" t="n">
        <v>0.125505030155182</v>
      </c>
    </row>
    <row r="4086">
      <c r="A4086" t="n">
        <v>27.23395</v>
      </c>
      <c r="B4086" t="n">
        <v>0.126160681247711</v>
      </c>
    </row>
    <row r="4087">
      <c r="A4087" t="n">
        <v>27.2406166666667</v>
      </c>
      <c r="B4087" t="n">
        <v>0.126712024211884</v>
      </c>
    </row>
    <row r="4088">
      <c r="A4088" t="n">
        <v>27.2472833333334</v>
      </c>
      <c r="B4088" t="n">
        <v>0.127360224723816</v>
      </c>
    </row>
    <row r="4089">
      <c r="A4089" t="n">
        <v>27.25395</v>
      </c>
      <c r="B4089" t="n">
        <v>0.128112733364105</v>
      </c>
    </row>
    <row r="4090">
      <c r="A4090" t="n">
        <v>27.2606166666667</v>
      </c>
      <c r="B4090" t="n">
        <v>0.129237771034241</v>
      </c>
    </row>
    <row r="4091">
      <c r="A4091" t="n">
        <v>27.2672833333334</v>
      </c>
      <c r="B4091" t="n">
        <v>0.130347907543183</v>
      </c>
    </row>
    <row r="4092">
      <c r="A4092" t="n">
        <v>27.27395</v>
      </c>
      <c r="B4092" t="n">
        <v>0.131160020828247</v>
      </c>
    </row>
    <row r="4093">
      <c r="A4093" t="n">
        <v>27.2806166666667</v>
      </c>
      <c r="B4093" t="n">
        <v>0.131756067276001</v>
      </c>
    </row>
    <row r="4094">
      <c r="A4094" t="n">
        <v>27.2872833333334</v>
      </c>
      <c r="B4094" t="n">
        <v>0.132463872432709</v>
      </c>
    </row>
    <row r="4095">
      <c r="A4095" t="n">
        <v>27.29395</v>
      </c>
      <c r="B4095" t="n">
        <v>0.133462250232697</v>
      </c>
    </row>
    <row r="4096">
      <c r="A4096" t="n">
        <v>27.3006166666667</v>
      </c>
      <c r="B4096" t="n">
        <v>0.134393572807312</v>
      </c>
    </row>
    <row r="4097">
      <c r="A4097" t="n">
        <v>27.3072833333334</v>
      </c>
      <c r="B4097" t="n">
        <v>0.135034322738648</v>
      </c>
    </row>
    <row r="4098">
      <c r="A4098" t="n">
        <v>27.31395</v>
      </c>
      <c r="B4098" t="n">
        <v>0.135250389575958</v>
      </c>
    </row>
    <row r="4099">
      <c r="A4099" t="n">
        <v>27.3206166666667</v>
      </c>
      <c r="B4099" t="n">
        <v>0.135168433189392</v>
      </c>
    </row>
    <row r="4100">
      <c r="A4100" t="n">
        <v>27.3272833333334</v>
      </c>
      <c r="B4100" t="n">
        <v>0.135041773319245</v>
      </c>
    </row>
    <row r="4101">
      <c r="A4101" t="n">
        <v>27.33395</v>
      </c>
      <c r="B4101" t="n">
        <v>0.134900212287903</v>
      </c>
    </row>
    <row r="4102">
      <c r="A4102" t="n">
        <v>27.3406166666667</v>
      </c>
      <c r="B4102" t="n">
        <v>0.134825706481934</v>
      </c>
    </row>
    <row r="4103">
      <c r="A4103" t="n">
        <v>27.3472833333334</v>
      </c>
      <c r="B4103" t="n">
        <v>0.135056674480438</v>
      </c>
    </row>
    <row r="4104">
      <c r="A4104" t="n">
        <v>27.35395</v>
      </c>
      <c r="B4104" t="n">
        <v>0.135950744152069</v>
      </c>
    </row>
    <row r="4105">
      <c r="A4105" t="n">
        <v>27.3606166666667</v>
      </c>
      <c r="B4105" t="n">
        <v>0.137545168399811</v>
      </c>
    </row>
    <row r="4106">
      <c r="A4106" t="n">
        <v>27.3672833333334</v>
      </c>
      <c r="B4106" t="n">
        <v>0.139139592647553</v>
      </c>
    </row>
    <row r="4107">
      <c r="A4107" t="n">
        <v>27.37395</v>
      </c>
      <c r="B4107" t="n">
        <v>0.140324234962464</v>
      </c>
    </row>
    <row r="4108">
      <c r="A4108" t="n">
        <v>27.3806166666667</v>
      </c>
      <c r="B4108" t="n">
        <v>0.141203403472901</v>
      </c>
    </row>
    <row r="4109">
      <c r="A4109" t="n">
        <v>27.3872833333334</v>
      </c>
      <c r="B4109" t="n">
        <v>0.141903758049011</v>
      </c>
    </row>
    <row r="4110">
      <c r="A4110" t="n">
        <v>27.39395</v>
      </c>
      <c r="B4110" t="n">
        <v>0.142358243465424</v>
      </c>
    </row>
    <row r="4111">
      <c r="A4111" t="n">
        <v>27.4006166666667</v>
      </c>
      <c r="B4111" t="n">
        <v>0.142410397529602</v>
      </c>
    </row>
    <row r="4112">
      <c r="A4112" t="n">
        <v>27.4072833333334</v>
      </c>
      <c r="B4112" t="n">
        <v>0.142224133014679</v>
      </c>
    </row>
    <row r="4113">
      <c r="A4113" t="n">
        <v>27.41395</v>
      </c>
      <c r="B4113" t="n">
        <v>0.142194330692291</v>
      </c>
    </row>
    <row r="4114">
      <c r="A4114" t="n">
        <v>27.4206166666667</v>
      </c>
      <c r="B4114" t="n">
        <v>0.14234334230423</v>
      </c>
    </row>
    <row r="4115">
      <c r="A4115" t="n">
        <v>27.4272833333334</v>
      </c>
      <c r="B4115" t="n">
        <v>0.142604112625122</v>
      </c>
    </row>
    <row r="4116">
      <c r="A4116" t="n">
        <v>27.43395</v>
      </c>
      <c r="B4116" t="n">
        <v>0.142984092235565</v>
      </c>
    </row>
    <row r="4117">
      <c r="A4117" t="n">
        <v>27.4406166666667</v>
      </c>
      <c r="B4117" t="n">
        <v>0.143460929393769</v>
      </c>
    </row>
    <row r="4118">
      <c r="A4118" t="n">
        <v>27.4472833333334</v>
      </c>
      <c r="B4118" t="n">
        <v>0.14408677816391</v>
      </c>
    </row>
    <row r="4119">
      <c r="A4119" t="n">
        <v>27.45395</v>
      </c>
      <c r="B4119" t="n">
        <v>0.144720077514649</v>
      </c>
    </row>
    <row r="4120">
      <c r="A4120" t="n">
        <v>27.4606166666667</v>
      </c>
      <c r="B4120" t="n">
        <v>0.145383179187775</v>
      </c>
    </row>
    <row r="4121">
      <c r="A4121" t="n">
        <v>27.4672833333334</v>
      </c>
      <c r="B4121" t="n">
        <v>0.14619529247284</v>
      </c>
    </row>
    <row r="4122">
      <c r="A4122" t="n">
        <v>27.47395</v>
      </c>
      <c r="B4122" t="n">
        <v>0.14706701040268</v>
      </c>
    </row>
    <row r="4123">
      <c r="A4123" t="n">
        <v>27.4806166666667</v>
      </c>
      <c r="B4123" t="n">
        <v>0.148028135299683</v>
      </c>
    </row>
    <row r="4124">
      <c r="A4124" t="n">
        <v>27.4872833333334</v>
      </c>
      <c r="B4124" t="n">
        <v>0.148922204971314</v>
      </c>
    </row>
    <row r="4125">
      <c r="A4125" t="n">
        <v>27.49395</v>
      </c>
      <c r="B4125" t="n">
        <v>0.149607658386231</v>
      </c>
    </row>
    <row r="4126">
      <c r="A4126" t="n">
        <v>27.5006166666667</v>
      </c>
      <c r="B4126" t="n">
        <v>0.150002539157868</v>
      </c>
    </row>
    <row r="4127">
      <c r="A4127" t="n">
        <v>27.5072833333334</v>
      </c>
      <c r="B4127" t="n">
        <v>0.150330364704132</v>
      </c>
    </row>
    <row r="4128">
      <c r="A4128" t="n">
        <v>27.51395</v>
      </c>
      <c r="B4128" t="n">
        <v>0.150740146636963</v>
      </c>
    </row>
    <row r="4129">
      <c r="A4129" t="n">
        <v>27.5206166666667</v>
      </c>
      <c r="B4129" t="n">
        <v>0.151343643665314</v>
      </c>
    </row>
    <row r="4130">
      <c r="A4130" t="n">
        <v>27.5272833333334</v>
      </c>
      <c r="B4130" t="n">
        <v>0.152319669723511</v>
      </c>
    </row>
    <row r="4131">
      <c r="A4131" t="n">
        <v>27.53395</v>
      </c>
      <c r="B4131" t="n">
        <v>0.153884291648865</v>
      </c>
    </row>
    <row r="4132">
      <c r="A4132" t="n">
        <v>27.5406166666667</v>
      </c>
      <c r="B4132" t="n">
        <v>0.156015157699585</v>
      </c>
    </row>
    <row r="4133">
      <c r="A4133" t="n">
        <v>27.5472833333334</v>
      </c>
      <c r="B4133" t="n">
        <v>0.157661736011505</v>
      </c>
    </row>
    <row r="4134">
      <c r="A4134" t="n">
        <v>27.55395</v>
      </c>
      <c r="B4134" t="n">
        <v>0.158421695232392</v>
      </c>
    </row>
    <row r="4135">
      <c r="A4135" t="n">
        <v>27.5606166666667</v>
      </c>
      <c r="B4135" t="n">
        <v>0.158362090587616</v>
      </c>
    </row>
    <row r="4136">
      <c r="A4136" t="n">
        <v>27.5672833333334</v>
      </c>
      <c r="B4136" t="n">
        <v>0.158064067363739</v>
      </c>
    </row>
    <row r="4137">
      <c r="A4137" t="n">
        <v>27.57395</v>
      </c>
      <c r="B4137" t="n">
        <v>0.157490372657776</v>
      </c>
    </row>
    <row r="4138">
      <c r="A4138" t="n">
        <v>27.5806166666667</v>
      </c>
      <c r="B4138" t="n">
        <v>0.156752765178681</v>
      </c>
    </row>
    <row r="4139">
      <c r="A4139" t="n">
        <v>27.5872833333334</v>
      </c>
      <c r="B4139" t="n">
        <v>0.156626105308533</v>
      </c>
    </row>
    <row r="4140">
      <c r="A4140" t="n">
        <v>27.59395</v>
      </c>
      <c r="B4140" t="n">
        <v>0.157661736011505</v>
      </c>
    </row>
    <row r="4141">
      <c r="A4141" t="n">
        <v>27.6006166666667</v>
      </c>
      <c r="B4141" t="n">
        <v>0.159159302711487</v>
      </c>
    </row>
    <row r="4142">
      <c r="A4142" t="n">
        <v>27.6072833333334</v>
      </c>
      <c r="B4142" t="n">
        <v>0.160269439220429</v>
      </c>
    </row>
    <row r="4143">
      <c r="A4143" t="n">
        <v>27.61395</v>
      </c>
      <c r="B4143" t="n">
        <v>0.160709023475647</v>
      </c>
    </row>
    <row r="4144">
      <c r="A4144" t="n">
        <v>27.6206166666667</v>
      </c>
      <c r="B4144" t="n">
        <v>0.160716474056244</v>
      </c>
    </row>
    <row r="4145">
      <c r="A4145" t="n">
        <v>27.6272833333334</v>
      </c>
      <c r="B4145" t="n">
        <v>0.160694122314453</v>
      </c>
    </row>
    <row r="4146">
      <c r="A4146" t="n">
        <v>27.63395</v>
      </c>
      <c r="B4146" t="n">
        <v>0.160522758960724</v>
      </c>
    </row>
    <row r="4147">
      <c r="A4147" t="n">
        <v>27.6406166666667</v>
      </c>
      <c r="B4147" t="n">
        <v>0.160478055477143</v>
      </c>
    </row>
    <row r="4148">
      <c r="A4148" t="n">
        <v>27.6472833333334</v>
      </c>
      <c r="B4148" t="n">
        <v>0.16060471534729</v>
      </c>
    </row>
    <row r="4149">
      <c r="A4149" t="n">
        <v>27.65395</v>
      </c>
      <c r="B4149" t="n">
        <v>0.161118805408478</v>
      </c>
    </row>
    <row r="4150">
      <c r="A4150" t="n">
        <v>27.6606166666667</v>
      </c>
      <c r="B4150" t="n">
        <v>0.161789357662201</v>
      </c>
    </row>
    <row r="4151">
      <c r="A4151" t="n">
        <v>27.6672833333334</v>
      </c>
      <c r="B4151" t="n">
        <v>0.161975622177124</v>
      </c>
    </row>
    <row r="4152">
      <c r="A4152" t="n">
        <v>27.67395</v>
      </c>
      <c r="B4152" t="n">
        <v>0.161617994308472</v>
      </c>
    </row>
    <row r="4153">
      <c r="A4153" t="n">
        <v>27.6806166666667</v>
      </c>
      <c r="B4153" t="n">
        <v>0.160954892635346</v>
      </c>
    </row>
    <row r="4154">
      <c r="A4154" t="n">
        <v>27.6872833333334</v>
      </c>
      <c r="B4154" t="n">
        <v>0.160261988639832</v>
      </c>
    </row>
    <row r="4155">
      <c r="A4155" t="n">
        <v>27.69395</v>
      </c>
      <c r="B4155" t="n">
        <v>0.159524381160736</v>
      </c>
    </row>
    <row r="4156">
      <c r="A4156" t="n">
        <v>27.7006166666667</v>
      </c>
      <c r="B4156" t="n">
        <v>0.158928334712982</v>
      </c>
    </row>
    <row r="4157">
      <c r="A4157" t="n">
        <v>27.7072833333334</v>
      </c>
      <c r="B4157" t="n">
        <v>0.158973038196564</v>
      </c>
    </row>
    <row r="4158">
      <c r="A4158" t="n">
        <v>27.71395</v>
      </c>
      <c r="B4158" t="n">
        <v>0.159613788127899</v>
      </c>
    </row>
    <row r="4159">
      <c r="A4159" t="n">
        <v>27.7206166666667</v>
      </c>
      <c r="B4159" t="n">
        <v>0.160589814186096</v>
      </c>
    </row>
    <row r="4160">
      <c r="A4160" t="n">
        <v>27.7272833333334</v>
      </c>
      <c r="B4160" t="n">
        <v>0.161521136760712</v>
      </c>
    </row>
    <row r="4161">
      <c r="A4161" t="n">
        <v>27.73395</v>
      </c>
      <c r="B4161" t="n">
        <v>0.162109732627869</v>
      </c>
    </row>
    <row r="4162">
      <c r="A4162" t="n">
        <v>27.7406166666667</v>
      </c>
      <c r="B4162" t="n">
        <v>0.162295997142792</v>
      </c>
    </row>
    <row r="4163">
      <c r="A4163" t="n">
        <v>27.7472833333334</v>
      </c>
      <c r="B4163" t="n">
        <v>0.16205757856369</v>
      </c>
    </row>
    <row r="4164">
      <c r="A4164" t="n">
        <v>27.75395</v>
      </c>
      <c r="B4164" t="n">
        <v>0.161640346050263</v>
      </c>
    </row>
    <row r="4165">
      <c r="A4165" t="n">
        <v>27.7606166666667</v>
      </c>
      <c r="B4165" t="n">
        <v>0.161103904247284</v>
      </c>
    </row>
    <row r="4166">
      <c r="A4166" t="n">
        <v>27.7672833333334</v>
      </c>
      <c r="B4166" t="n">
        <v>0.160530209541321</v>
      </c>
    </row>
    <row r="4167">
      <c r="A4167" t="n">
        <v>27.77395</v>
      </c>
      <c r="B4167" t="n">
        <v>0.160098075866699</v>
      </c>
    </row>
    <row r="4168">
      <c r="A4168" t="n">
        <v>27.7806166666667</v>
      </c>
      <c r="B4168" t="n">
        <v>0.15992671251297</v>
      </c>
    </row>
    <row r="4169">
      <c r="A4169" t="n">
        <v>27.7872833333334</v>
      </c>
      <c r="B4169" t="n">
        <v>0.159889459609986</v>
      </c>
    </row>
    <row r="4170">
      <c r="A4170" t="n">
        <v>27.79395</v>
      </c>
      <c r="B4170" t="n">
        <v>0.159874558448792</v>
      </c>
    </row>
    <row r="4171">
      <c r="A4171" t="n">
        <v>27.8006166666667</v>
      </c>
      <c r="B4171" t="n">
        <v>0.159896910190582</v>
      </c>
    </row>
    <row r="4172">
      <c r="A4172" t="n">
        <v>27.8072833333334</v>
      </c>
      <c r="B4172" t="n">
        <v>0.160060822963715</v>
      </c>
    </row>
    <row r="4173">
      <c r="A4173" t="n">
        <v>27.81395</v>
      </c>
      <c r="B4173" t="n">
        <v>0.160455703735352</v>
      </c>
    </row>
    <row r="4174">
      <c r="A4174" t="n">
        <v>27.8206166666667</v>
      </c>
      <c r="B4174" t="n">
        <v>0.160746276378632</v>
      </c>
    </row>
    <row r="4175">
      <c r="A4175" t="n">
        <v>27.8272833333334</v>
      </c>
      <c r="B4175" t="n">
        <v>0.160954892635346</v>
      </c>
    </row>
    <row r="4176">
      <c r="A4176" t="n">
        <v>27.83395</v>
      </c>
      <c r="B4176" t="n">
        <v>0.160858035087586</v>
      </c>
    </row>
    <row r="4177">
      <c r="A4177" t="n">
        <v>27.8406166666667</v>
      </c>
      <c r="B4177" t="n">
        <v>0.160485506057739</v>
      </c>
    </row>
    <row r="4178">
      <c r="A4178" t="n">
        <v>27.8472833333334</v>
      </c>
      <c r="B4178" t="n">
        <v>0.160112977027893</v>
      </c>
    </row>
    <row r="4179">
      <c r="A4179" t="n">
        <v>27.85395</v>
      </c>
      <c r="B4179" t="n">
        <v>0.159747898578644</v>
      </c>
    </row>
    <row r="4180">
      <c r="A4180" t="n">
        <v>27.8606166666667</v>
      </c>
      <c r="B4180" t="n">
        <v>0.159338116645813</v>
      </c>
    </row>
    <row r="4181">
      <c r="A4181" t="n">
        <v>27.8672833333334</v>
      </c>
      <c r="B4181" t="n">
        <v>0.158600509166718</v>
      </c>
    </row>
    <row r="4182">
      <c r="A4182" t="n">
        <v>27.87395</v>
      </c>
      <c r="B4182" t="n">
        <v>0.157557427883148</v>
      </c>
    </row>
    <row r="4183">
      <c r="A4183" t="n">
        <v>27.8806166666667</v>
      </c>
      <c r="B4183" t="n">
        <v>0.156685709953308</v>
      </c>
    </row>
    <row r="4184">
      <c r="A4184" t="n">
        <v>27.8872833333334</v>
      </c>
      <c r="B4184" t="n">
        <v>0.155910849571228</v>
      </c>
    </row>
    <row r="4185">
      <c r="A4185" t="n">
        <v>27.89395</v>
      </c>
      <c r="B4185" t="n">
        <v>0.155515968799591</v>
      </c>
    </row>
    <row r="4186">
      <c r="A4186" t="n">
        <v>27.9006166666667</v>
      </c>
      <c r="B4186" t="n">
        <v>0.155456364154816</v>
      </c>
    </row>
    <row r="4187">
      <c r="A4187" t="n">
        <v>27.9072833333334</v>
      </c>
      <c r="B4187" t="n">
        <v>0.155329704284668</v>
      </c>
    </row>
    <row r="4188">
      <c r="A4188" t="n">
        <v>27.91395</v>
      </c>
      <c r="B4188" t="n">
        <v>0.154905021190644</v>
      </c>
    </row>
    <row r="4189">
      <c r="A4189" t="n">
        <v>27.9206166666667</v>
      </c>
      <c r="B4189" t="n">
        <v>0.153996050357819</v>
      </c>
    </row>
    <row r="4190">
      <c r="A4190" t="n">
        <v>27.9272833333334</v>
      </c>
      <c r="B4190" t="n">
        <v>0.153005123138428</v>
      </c>
    </row>
    <row r="4191">
      <c r="A4191" t="n">
        <v>27.93395</v>
      </c>
      <c r="B4191" t="n">
        <v>0.151842832565308</v>
      </c>
    </row>
    <row r="4192">
      <c r="A4192" t="n">
        <v>27.9406166666667</v>
      </c>
      <c r="B4192" t="n">
        <v>0.150687992572785</v>
      </c>
    </row>
    <row r="4193">
      <c r="A4193" t="n">
        <v>27.9472833333334</v>
      </c>
      <c r="B4193" t="n">
        <v>0.149928033351898</v>
      </c>
    </row>
    <row r="4194">
      <c r="A4194" t="n">
        <v>27.95395</v>
      </c>
      <c r="B4194" t="n">
        <v>0.149965286254883</v>
      </c>
    </row>
    <row r="4195">
      <c r="A4195" t="n">
        <v>27.9606166666667</v>
      </c>
      <c r="B4195" t="n">
        <v>0.15055388212204</v>
      </c>
    </row>
    <row r="4196">
      <c r="A4196" t="n">
        <v>27.9672833333334</v>
      </c>
      <c r="B4196" t="n">
        <v>0.150829553604126</v>
      </c>
    </row>
    <row r="4197">
      <c r="A4197" t="n">
        <v>27.97395</v>
      </c>
      <c r="B4197" t="n">
        <v>0.150397419929505</v>
      </c>
    </row>
    <row r="4198">
      <c r="A4198" t="n">
        <v>27.9806166666667</v>
      </c>
      <c r="B4198" t="n">
        <v>0.149287283420563</v>
      </c>
    </row>
    <row r="4199">
      <c r="A4199" t="n">
        <v>27.9872833333334</v>
      </c>
      <c r="B4199" t="n">
        <v>0.148169696331024</v>
      </c>
    </row>
    <row r="4200">
      <c r="A4200" t="n">
        <v>27.99395</v>
      </c>
      <c r="B4200" t="n">
        <v>0.147327780723572</v>
      </c>
    </row>
    <row r="4201">
      <c r="A4201" t="n">
        <v>28.0006166666667</v>
      </c>
      <c r="B4201" t="n">
        <v>0.146828591823578</v>
      </c>
    </row>
    <row r="4202">
      <c r="A4202" t="n">
        <v>28.0072833333334</v>
      </c>
      <c r="B4202" t="n">
        <v>0.146754086017609</v>
      </c>
    </row>
    <row r="4203">
      <c r="A4203" t="n">
        <v>28.01395</v>
      </c>
      <c r="B4203" t="n">
        <v>0.146888196468353</v>
      </c>
    </row>
    <row r="4204">
      <c r="A4204" t="n">
        <v>28.0206166666667</v>
      </c>
      <c r="B4204" t="n">
        <v>0.147044658660889</v>
      </c>
    </row>
    <row r="4205">
      <c r="A4205" t="n">
        <v>28.0272833333334</v>
      </c>
      <c r="B4205" t="n">
        <v>0.146903097629547</v>
      </c>
    </row>
    <row r="4206">
      <c r="A4206" t="n">
        <v>28.03395</v>
      </c>
      <c r="B4206" t="n">
        <v>0.146344304084778</v>
      </c>
    </row>
    <row r="4207">
      <c r="A4207" t="n">
        <v>28.0406166666667</v>
      </c>
      <c r="B4207" t="n">
        <v>0.145584344863892</v>
      </c>
    </row>
    <row r="4208">
      <c r="A4208" t="n">
        <v>28.0472833333334</v>
      </c>
      <c r="B4208" t="n">
        <v>0.144600868225098</v>
      </c>
    </row>
    <row r="4209">
      <c r="A4209" t="n">
        <v>28.05395</v>
      </c>
      <c r="B4209" t="n">
        <v>0.143840909004212</v>
      </c>
    </row>
    <row r="4210">
      <c r="A4210" t="n">
        <v>28.0606166666667</v>
      </c>
      <c r="B4210" t="n">
        <v>0.143490731716156</v>
      </c>
    </row>
    <row r="4211">
      <c r="A4211" t="n">
        <v>28.0672833333334</v>
      </c>
      <c r="B4211" t="n">
        <v>0.143617391586304</v>
      </c>
    </row>
    <row r="4212">
      <c r="A4212" t="n">
        <v>28.07395</v>
      </c>
      <c r="B4212" t="n">
        <v>0.143885612487793</v>
      </c>
    </row>
    <row r="4213">
      <c r="A4213" t="n">
        <v>28.0806166666667</v>
      </c>
      <c r="B4213" t="n">
        <v>0.14389306306839</v>
      </c>
    </row>
    <row r="4214">
      <c r="A4214" t="n">
        <v>28.0872833333334</v>
      </c>
      <c r="B4214" t="n">
        <v>0.144019722938538</v>
      </c>
    </row>
    <row r="4215">
      <c r="A4215" t="n">
        <v>28.09395</v>
      </c>
      <c r="B4215" t="n">
        <v>0.144287943840027</v>
      </c>
    </row>
    <row r="4216">
      <c r="A4216" t="n">
        <v>28.1006166666667</v>
      </c>
      <c r="B4216" t="n">
        <v>0.144794583320618</v>
      </c>
    </row>
    <row r="4217">
      <c r="A4217" t="n">
        <v>28.1072833333334</v>
      </c>
      <c r="B4217" t="n">
        <v>0.145420432090759</v>
      </c>
    </row>
    <row r="4218">
      <c r="A4218" t="n">
        <v>28.11395</v>
      </c>
      <c r="B4218" t="n">
        <v>0.145889818668366</v>
      </c>
    </row>
    <row r="4219">
      <c r="A4219" t="n">
        <v>28.1206166666667</v>
      </c>
      <c r="B4219" t="n">
        <v>0.145956873893738</v>
      </c>
    </row>
    <row r="4220">
      <c r="A4220" t="n">
        <v>28.1272833333334</v>
      </c>
      <c r="B4220" t="n">
        <v>0.145286321640015</v>
      </c>
    </row>
    <row r="4221">
      <c r="A4221" t="n">
        <v>28.13395</v>
      </c>
      <c r="B4221" t="n">
        <v>0.144243240356446</v>
      </c>
    </row>
    <row r="4222">
      <c r="A4222" t="n">
        <v>28.1406166666667</v>
      </c>
      <c r="B4222" t="n">
        <v>0.143192708492279</v>
      </c>
    </row>
    <row r="4223">
      <c r="A4223" t="n">
        <v>28.1472833333334</v>
      </c>
      <c r="B4223" t="n">
        <v>0.142008066177368</v>
      </c>
    </row>
    <row r="4224">
      <c r="A4224" t="n">
        <v>28.15395</v>
      </c>
      <c r="B4224" t="n">
        <v>0.140771269798279</v>
      </c>
    </row>
    <row r="4225">
      <c r="A4225" t="n">
        <v>28.1606166666667</v>
      </c>
      <c r="B4225" t="n">
        <v>0.139765441417694</v>
      </c>
    </row>
    <row r="4226">
      <c r="A4226" t="n">
        <v>28.1672833333334</v>
      </c>
      <c r="B4226" t="n">
        <v>0.139385461807251</v>
      </c>
    </row>
    <row r="4227">
      <c r="A4227" t="n">
        <v>28.17395</v>
      </c>
      <c r="B4227" t="n">
        <v>0.139571726322174</v>
      </c>
    </row>
    <row r="4228">
      <c r="A4228" t="n">
        <v>28.1806166666667</v>
      </c>
      <c r="B4228" t="n">
        <v>0.140257179737091</v>
      </c>
    </row>
    <row r="4229">
      <c r="A4229" t="n">
        <v>28.1872833333334</v>
      </c>
      <c r="B4229" t="n">
        <v>0.141672790050507</v>
      </c>
    </row>
    <row r="4230">
      <c r="A4230" t="n">
        <v>28.19395</v>
      </c>
      <c r="B4230" t="n">
        <v>0.143431127071381</v>
      </c>
    </row>
    <row r="4231">
      <c r="A4231" t="n">
        <v>28.2006166666667</v>
      </c>
      <c r="B4231" t="n">
        <v>0.14476478099823</v>
      </c>
    </row>
    <row r="4232">
      <c r="A4232" t="n">
        <v>28.2072833333334</v>
      </c>
      <c r="B4232" t="n">
        <v>0.14544278383255</v>
      </c>
    </row>
    <row r="4233">
      <c r="A4233" t="n">
        <v>28.21395</v>
      </c>
      <c r="B4233" t="n">
        <v>0.145457684993744</v>
      </c>
    </row>
    <row r="4234">
      <c r="A4234" t="n">
        <v>28.2206166666667</v>
      </c>
      <c r="B4234" t="n">
        <v>0.144407153129578</v>
      </c>
    </row>
    <row r="4235">
      <c r="A4235" t="n">
        <v>28.2272833333334</v>
      </c>
      <c r="B4235" t="n">
        <v>0.141933560371399</v>
      </c>
    </row>
    <row r="4236">
      <c r="A4236" t="n">
        <v>28.23395</v>
      </c>
      <c r="B4236" t="n">
        <v>0.13905018568039</v>
      </c>
    </row>
    <row r="4237">
      <c r="A4237" t="n">
        <v>28.2406166666667</v>
      </c>
      <c r="B4237" t="n">
        <v>0.13703852891922</v>
      </c>
    </row>
    <row r="4238">
      <c r="A4238" t="n">
        <v>28.2472833333334</v>
      </c>
      <c r="B4238" t="n">
        <v>0.135794281959534</v>
      </c>
    </row>
    <row r="4239">
      <c r="A4239" t="n">
        <v>28.25395</v>
      </c>
      <c r="B4239" t="n">
        <v>0.134848058223725</v>
      </c>
    </row>
    <row r="4240">
      <c r="A4240" t="n">
        <v>28.2606166666667</v>
      </c>
      <c r="B4240" t="n">
        <v>0.13403594493866</v>
      </c>
    </row>
    <row r="4241">
      <c r="A4241" t="n">
        <v>28.2672833333334</v>
      </c>
      <c r="B4241" t="n">
        <v>0.133730471134186</v>
      </c>
    </row>
    <row r="4242">
      <c r="A4242" t="n">
        <v>28.27395</v>
      </c>
      <c r="B4242" t="n">
        <v>0.133670866489411</v>
      </c>
    </row>
    <row r="4243">
      <c r="A4243" t="n">
        <v>28.2806166666667</v>
      </c>
      <c r="B4243" t="n">
        <v>0.133477151393891</v>
      </c>
    </row>
    <row r="4244">
      <c r="A4244" t="n">
        <v>28.2872833333334</v>
      </c>
      <c r="B4244" t="n">
        <v>0.133410096168518</v>
      </c>
    </row>
    <row r="4245">
      <c r="A4245" t="n">
        <v>28.29395</v>
      </c>
      <c r="B4245" t="n">
        <v>0.133521854877472</v>
      </c>
    </row>
    <row r="4246">
      <c r="A4246" t="n">
        <v>28.3006166666667</v>
      </c>
      <c r="B4246" t="n">
        <v>0.13384222984314</v>
      </c>
    </row>
    <row r="4247">
      <c r="A4247" t="n">
        <v>28.3072833333334</v>
      </c>
      <c r="B4247" t="n">
        <v>0.133976340293884</v>
      </c>
    </row>
    <row r="4248">
      <c r="A4248" t="n">
        <v>28.31395</v>
      </c>
      <c r="B4248" t="n">
        <v>0.133879482746124</v>
      </c>
    </row>
    <row r="4249">
      <c r="A4249" t="n">
        <v>28.3206166666667</v>
      </c>
      <c r="B4249" t="n">
        <v>0.133544206619263</v>
      </c>
    </row>
    <row r="4250">
      <c r="A4250" t="n">
        <v>28.3272833333334</v>
      </c>
      <c r="B4250" t="n">
        <v>0.132963061332703</v>
      </c>
    </row>
    <row r="4251">
      <c r="A4251" t="n">
        <v>28.33395</v>
      </c>
      <c r="B4251" t="n">
        <v>0.13258308172226</v>
      </c>
    </row>
    <row r="4252">
      <c r="A4252" t="n">
        <v>28.3406166666667</v>
      </c>
      <c r="B4252" t="n">
        <v>0.132568180561066</v>
      </c>
    </row>
    <row r="4253">
      <c r="A4253" t="n">
        <v>28.3472833333334</v>
      </c>
      <c r="B4253" t="n">
        <v>0.133082270622254</v>
      </c>
    </row>
    <row r="4254">
      <c r="A4254" t="n">
        <v>28.35395</v>
      </c>
      <c r="B4254" t="n">
        <v>0.133655965328217</v>
      </c>
    </row>
    <row r="4255">
      <c r="A4255" t="n">
        <v>28.3606166666667</v>
      </c>
      <c r="B4255" t="n">
        <v>0.134110450744629</v>
      </c>
    </row>
    <row r="4256">
      <c r="A4256" t="n">
        <v>28.3672833333334</v>
      </c>
      <c r="B4256" t="n">
        <v>0.134192407131195</v>
      </c>
    </row>
    <row r="4257">
      <c r="A4257" t="n">
        <v>28.37395</v>
      </c>
      <c r="B4257" t="n">
        <v>0.133685767650604</v>
      </c>
    </row>
    <row r="4258">
      <c r="A4258" t="n">
        <v>28.3806166666667</v>
      </c>
      <c r="B4258" t="n">
        <v>0.132665038108826</v>
      </c>
    </row>
    <row r="4259">
      <c r="A4259" t="n">
        <v>28.3872833333334</v>
      </c>
      <c r="B4259" t="n">
        <v>0.131487846374512</v>
      </c>
    </row>
    <row r="4260">
      <c r="A4260" t="n">
        <v>28.39395</v>
      </c>
      <c r="B4260" t="n">
        <v>0.130824744701386</v>
      </c>
    </row>
    <row r="4261">
      <c r="A4261" t="n">
        <v>28.4006166666667</v>
      </c>
      <c r="B4261" t="n">
        <v>0.130809843540192</v>
      </c>
    </row>
    <row r="4262">
      <c r="A4262" t="n">
        <v>28.4072833333334</v>
      </c>
      <c r="B4262" t="n">
        <v>0.131294131278992</v>
      </c>
    </row>
    <row r="4263">
      <c r="A4263" t="n">
        <v>28.41395</v>
      </c>
      <c r="B4263" t="n">
        <v>0.131972134113312</v>
      </c>
    </row>
    <row r="4264">
      <c r="A4264" t="n">
        <v>28.4206166666667</v>
      </c>
      <c r="B4264" t="n">
        <v>0.132516026496887</v>
      </c>
    </row>
    <row r="4265">
      <c r="A4265" t="n">
        <v>28.4272833333334</v>
      </c>
      <c r="B4265" t="n">
        <v>0.132620334625244</v>
      </c>
    </row>
    <row r="4266">
      <c r="A4266" t="n">
        <v>28.43395</v>
      </c>
      <c r="B4266" t="n">
        <v>0.131994485855103</v>
      </c>
    </row>
    <row r="4267">
      <c r="A4267" t="n">
        <v>28.4406166666667</v>
      </c>
      <c r="B4267" t="n">
        <v>0.130832195281983</v>
      </c>
    </row>
    <row r="4268">
      <c r="A4268" t="n">
        <v>28.4472833333334</v>
      </c>
      <c r="B4268" t="n">
        <v>0.129707157611847</v>
      </c>
    </row>
    <row r="4269">
      <c r="A4269" t="n">
        <v>28.45395</v>
      </c>
      <c r="B4269" t="n">
        <v>0.128723680973053</v>
      </c>
    </row>
    <row r="4270">
      <c r="A4270" t="n">
        <v>28.4606166666667</v>
      </c>
      <c r="B4270" t="n">
        <v>0.128000974655152</v>
      </c>
    </row>
    <row r="4271">
      <c r="A4271" t="n">
        <v>28.4672833333334</v>
      </c>
      <c r="B4271" t="n">
        <v>0.127419829368592</v>
      </c>
    </row>
    <row r="4272">
      <c r="A4272" t="n">
        <v>28.47395</v>
      </c>
      <c r="B4272" t="n">
        <v>0.127032399177551</v>
      </c>
    </row>
    <row r="4273">
      <c r="A4273" t="n">
        <v>28.4806166666667</v>
      </c>
      <c r="B4273" t="n">
        <v>0.126853585243225</v>
      </c>
    </row>
    <row r="4274">
      <c r="A4274" t="n">
        <v>28.4872833333334</v>
      </c>
      <c r="B4274" t="n">
        <v>0.126674771308899</v>
      </c>
    </row>
    <row r="4275">
      <c r="A4275" t="n">
        <v>28.49395</v>
      </c>
      <c r="B4275" t="n">
        <v>0.126548111438751</v>
      </c>
    </row>
    <row r="4276">
      <c r="A4276" t="n">
        <v>28.5006166666667</v>
      </c>
      <c r="B4276" t="n">
        <v>0.126264989376068</v>
      </c>
    </row>
    <row r="4277">
      <c r="A4277" t="n">
        <v>28.5072833333334</v>
      </c>
      <c r="B4277" t="n">
        <v>0.125855207443238</v>
      </c>
    </row>
    <row r="4278">
      <c r="A4278" t="n">
        <v>28.51395</v>
      </c>
      <c r="B4278" t="n">
        <v>0.125512480735779</v>
      </c>
    </row>
    <row r="4279">
      <c r="A4279" t="n">
        <v>28.5206166666667</v>
      </c>
      <c r="B4279" t="n">
        <v>0.125415623188019</v>
      </c>
    </row>
    <row r="4280">
      <c r="A4280" t="n">
        <v>28.5272833333334</v>
      </c>
      <c r="B4280" t="n">
        <v>0.125400722026825</v>
      </c>
    </row>
    <row r="4281">
      <c r="A4281" t="n">
        <v>28.53395</v>
      </c>
      <c r="B4281" t="n">
        <v>0.12534111738205</v>
      </c>
    </row>
    <row r="4282">
      <c r="A4282" t="n">
        <v>28.5406166666667</v>
      </c>
      <c r="B4282" t="n">
        <v>0.125214457511902</v>
      </c>
    </row>
    <row r="4283">
      <c r="A4283" t="n">
        <v>28.5472833333334</v>
      </c>
      <c r="B4283" t="n">
        <v>0.125057995319367</v>
      </c>
    </row>
    <row r="4284">
      <c r="A4284" t="n">
        <v>28.55395</v>
      </c>
      <c r="B4284" t="n">
        <v>0.124700367450714</v>
      </c>
    </row>
    <row r="4285">
      <c r="A4285" t="n">
        <v>28.5606166666667</v>
      </c>
      <c r="B4285" t="n">
        <v>0.124044716358185</v>
      </c>
    </row>
    <row r="4286">
      <c r="A4286" t="n">
        <v>28.5672833333334</v>
      </c>
      <c r="B4286" t="n">
        <v>0.123344361782074</v>
      </c>
    </row>
    <row r="4287">
      <c r="A4287" t="n">
        <v>28.57395</v>
      </c>
      <c r="B4287" t="n">
        <v>0.122994184494019</v>
      </c>
    </row>
    <row r="4288">
      <c r="A4288" t="n">
        <v>28.5806166666667</v>
      </c>
      <c r="B4288" t="n">
        <v>0.123240053653717</v>
      </c>
    </row>
    <row r="4289">
      <c r="A4289" t="n">
        <v>28.5872833333334</v>
      </c>
      <c r="B4289" t="n">
        <v>0.123851001262665</v>
      </c>
    </row>
    <row r="4290">
      <c r="A4290" t="n">
        <v>28.59395</v>
      </c>
      <c r="B4290" t="n">
        <v>0.124543905258179</v>
      </c>
    </row>
    <row r="4291">
      <c r="A4291" t="n">
        <v>28.6006166666667</v>
      </c>
      <c r="B4291" t="n">
        <v>0.125311315059662</v>
      </c>
    </row>
    <row r="4292">
      <c r="A4292" t="n">
        <v>28.6072833333334</v>
      </c>
      <c r="B4292" t="n">
        <v>0.126004219055176</v>
      </c>
    </row>
    <row r="4293">
      <c r="A4293" t="n">
        <v>28.61395</v>
      </c>
      <c r="B4293" t="n">
        <v>0.126190483570099</v>
      </c>
    </row>
    <row r="4294">
      <c r="A4294" t="n">
        <v>28.6206166666667</v>
      </c>
      <c r="B4294" t="n">
        <v>0.125788152217865</v>
      </c>
    </row>
    <row r="4295">
      <c r="A4295" t="n">
        <v>28.6272833333334</v>
      </c>
      <c r="B4295" t="n">
        <v>0.125199556350708</v>
      </c>
    </row>
    <row r="4296">
      <c r="A4296" t="n">
        <v>28.63395</v>
      </c>
      <c r="B4296" t="n">
        <v>0.124774873256684</v>
      </c>
    </row>
    <row r="4297">
      <c r="A4297" t="n">
        <v>28.6406166666667</v>
      </c>
      <c r="B4297" t="n">
        <v>0.124186277389527</v>
      </c>
    </row>
    <row r="4298">
      <c r="A4298" t="n">
        <v>28.6472833333334</v>
      </c>
      <c r="B4298" t="n">
        <v>0.123493373394013</v>
      </c>
    </row>
    <row r="4299">
      <c r="A4299" t="n">
        <v>28.65395</v>
      </c>
      <c r="B4299" t="n">
        <v>0.122964382171631</v>
      </c>
    </row>
    <row r="4300">
      <c r="A4300" t="n">
        <v>28.6606166666667</v>
      </c>
      <c r="B4300" t="n">
        <v>0.1225546002388</v>
      </c>
    </row>
    <row r="4301">
      <c r="A4301" t="n">
        <v>28.6672833333334</v>
      </c>
      <c r="B4301" t="n">
        <v>0.122323632240296</v>
      </c>
    </row>
    <row r="4302">
      <c r="A4302" t="n">
        <v>28.67395</v>
      </c>
      <c r="B4302" t="n">
        <v>0.122189521789551</v>
      </c>
    </row>
    <row r="4303">
      <c r="A4303" t="n">
        <v>28.6806166666667</v>
      </c>
      <c r="B4303" t="n">
        <v>0.122338533401489</v>
      </c>
    </row>
    <row r="4304">
      <c r="A4304" t="n">
        <v>28.6872833333334</v>
      </c>
      <c r="B4304" t="n">
        <v>0.122323632240296</v>
      </c>
    </row>
    <row r="4305">
      <c r="A4305" t="n">
        <v>28.69395</v>
      </c>
      <c r="B4305" t="n">
        <v>0.122025609016419</v>
      </c>
    </row>
    <row r="4306">
      <c r="A4306" t="n">
        <v>28.7006166666667</v>
      </c>
      <c r="B4306" t="n">
        <v>0.121839344501496</v>
      </c>
    </row>
    <row r="4307">
      <c r="A4307" t="n">
        <v>28.7072833333334</v>
      </c>
      <c r="B4307" t="n">
        <v>0.121623277664185</v>
      </c>
    </row>
    <row r="4308">
      <c r="A4308" t="n">
        <v>28.71395</v>
      </c>
      <c r="B4308" t="n">
        <v>0.12090802192688</v>
      </c>
    </row>
    <row r="4309">
      <c r="A4309" t="n">
        <v>28.7206166666667</v>
      </c>
      <c r="B4309" t="n">
        <v>0.119522213935852</v>
      </c>
    </row>
    <row r="4310">
      <c r="A4310" t="n">
        <v>28.7272833333334</v>
      </c>
      <c r="B4310" t="n">
        <v>0.118419528007508</v>
      </c>
    </row>
    <row r="4311">
      <c r="A4311" t="n">
        <v>28.73395</v>
      </c>
      <c r="B4311" t="n">
        <v>0.118106603622437</v>
      </c>
    </row>
    <row r="4312">
      <c r="A4312" t="n">
        <v>28.7406166666667</v>
      </c>
      <c r="B4312" t="n">
        <v>0.118300318717957</v>
      </c>
    </row>
    <row r="4313">
      <c r="A4313" t="n">
        <v>28.7472833333334</v>
      </c>
      <c r="B4313" t="n">
        <v>0.118471682071686</v>
      </c>
    </row>
    <row r="4314">
      <c r="A4314" t="n">
        <v>28.75395</v>
      </c>
      <c r="B4314" t="n">
        <v>0.118948519229889</v>
      </c>
    </row>
    <row r="4315">
      <c r="A4315" t="n">
        <v>28.7606166666667</v>
      </c>
      <c r="B4315" t="n">
        <v>0.120185315608978</v>
      </c>
    </row>
    <row r="4316">
      <c r="A4316" t="n">
        <v>28.7672833333334</v>
      </c>
      <c r="B4316" t="n">
        <v>0.121839344501496</v>
      </c>
    </row>
    <row r="4317">
      <c r="A4317" t="n">
        <v>28.77395</v>
      </c>
      <c r="B4317" t="n">
        <v>0.124283134937287</v>
      </c>
    </row>
    <row r="4318">
      <c r="A4318" t="n">
        <v>28.7806166666667</v>
      </c>
      <c r="B4318" t="n">
        <v>0.127129256725311</v>
      </c>
    </row>
    <row r="4319">
      <c r="A4319" t="n">
        <v>28.7872833333334</v>
      </c>
      <c r="B4319" t="n">
        <v>0.130124390125275</v>
      </c>
    </row>
    <row r="4320">
      <c r="A4320" t="n">
        <v>28.79395</v>
      </c>
      <c r="B4320" t="n">
        <v>0.132180750370026</v>
      </c>
    </row>
    <row r="4321">
      <c r="A4321" t="n">
        <v>28.8006166666667</v>
      </c>
      <c r="B4321" t="n">
        <v>0.133074820041657</v>
      </c>
    </row>
    <row r="4322">
      <c r="A4322" t="n">
        <v>28.8072833333334</v>
      </c>
      <c r="B4322" t="n">
        <v>0.133208930492401</v>
      </c>
    </row>
    <row r="4323">
      <c r="A4323" t="n">
        <v>28.81395</v>
      </c>
      <c r="B4323" t="n">
        <v>0.137545168399811</v>
      </c>
    </row>
    <row r="4324">
      <c r="A4324" t="n">
        <v>28.8206166666667</v>
      </c>
      <c r="B4324" t="n">
        <v>0.159032642841339</v>
      </c>
    </row>
    <row r="4325">
      <c r="A4325" t="n">
        <v>28.8272833333334</v>
      </c>
      <c r="B4325" t="n">
        <v>0.188037753105164</v>
      </c>
    </row>
    <row r="4326">
      <c r="A4326" t="n">
        <v>28.83395</v>
      </c>
      <c r="B4326" t="n">
        <v>0.213153660297394</v>
      </c>
    </row>
    <row r="4327">
      <c r="A4327" t="n">
        <v>28.8406166666667</v>
      </c>
      <c r="B4327" t="n">
        <v>0.221326947212219</v>
      </c>
    </row>
    <row r="4328">
      <c r="A4328" t="n">
        <v>28.8472833333334</v>
      </c>
      <c r="B4328" t="n">
        <v>0.222243368625641</v>
      </c>
    </row>
    <row r="4329">
      <c r="A4329" t="n">
        <v>28.85395</v>
      </c>
      <c r="B4329" t="n">
        <v>0.216923654079437</v>
      </c>
    </row>
    <row r="4330">
      <c r="A4330" t="n">
        <v>28.8606166666667</v>
      </c>
      <c r="B4330" t="n">
        <v>0.192955136299134</v>
      </c>
    </row>
    <row r="4331">
      <c r="A4331" t="n">
        <v>28.8672833333334</v>
      </c>
      <c r="B4331" t="n">
        <v>0.160731375217438</v>
      </c>
    </row>
    <row r="4332">
      <c r="A4332" t="n">
        <v>28.87395</v>
      </c>
      <c r="B4332" t="n">
        <v>0.133134424686432</v>
      </c>
    </row>
    <row r="4333">
      <c r="A4333" t="n">
        <v>28.8806166666667</v>
      </c>
      <c r="B4333" t="n">
        <v>0.12362003326416</v>
      </c>
    </row>
    <row r="4334">
      <c r="A4334" t="n">
        <v>28.8872833333334</v>
      </c>
      <c r="B4334" t="n">
        <v>0.122047960758209</v>
      </c>
    </row>
    <row r="4335">
      <c r="A4335" t="n">
        <v>28.89395</v>
      </c>
      <c r="B4335" t="n">
        <v>0.121481716632843</v>
      </c>
    </row>
    <row r="4336">
      <c r="A4336" t="n">
        <v>28.9006166666667</v>
      </c>
      <c r="B4336" t="n">
        <v>0.121571123600006</v>
      </c>
    </row>
    <row r="4337">
      <c r="A4337" t="n">
        <v>28.9072833333334</v>
      </c>
      <c r="B4337" t="n">
        <v>0.122018158435822</v>
      </c>
    </row>
    <row r="4338">
      <c r="A4338" t="n">
        <v>28.91395</v>
      </c>
      <c r="B4338" t="n">
        <v>0.122316181659699</v>
      </c>
    </row>
    <row r="4339">
      <c r="A4339" t="n">
        <v>28.9206166666667</v>
      </c>
      <c r="B4339" t="n">
        <v>0.122047960758209</v>
      </c>
    </row>
    <row r="4340">
      <c r="A4340" t="n">
        <v>28.9272833333334</v>
      </c>
      <c r="B4340" t="n">
        <v>0.12139230966568</v>
      </c>
    </row>
    <row r="4341">
      <c r="A4341" t="n">
        <v>28.93395</v>
      </c>
      <c r="B4341" t="n">
        <v>0.1206174492836</v>
      </c>
    </row>
    <row r="4342">
      <c r="A4342" t="n">
        <v>28.9406166666667</v>
      </c>
      <c r="B4342" t="n">
        <v>0.1201331615448</v>
      </c>
    </row>
    <row r="4343">
      <c r="A4343" t="n">
        <v>28.9472833333334</v>
      </c>
      <c r="B4343" t="n">
        <v>0.120088458061218</v>
      </c>
    </row>
    <row r="4344">
      <c r="A4344" t="n">
        <v>28.95395</v>
      </c>
      <c r="B4344" t="n">
        <v>0.120498239994049</v>
      </c>
    </row>
    <row r="4345">
      <c r="A4345" t="n">
        <v>28.9606166666667</v>
      </c>
      <c r="B4345" t="n">
        <v>0.121153891086579</v>
      </c>
    </row>
    <row r="4346">
      <c r="A4346" t="n">
        <v>28.9672833333334</v>
      </c>
      <c r="B4346" t="n">
        <v>0.121675431728363</v>
      </c>
    </row>
    <row r="4347">
      <c r="A4347" t="n">
        <v>28.97395</v>
      </c>
      <c r="B4347" t="n">
        <v>0.122122466564179</v>
      </c>
    </row>
    <row r="4348">
      <c r="A4348" t="n">
        <v>28.9806166666667</v>
      </c>
      <c r="B4348" t="n">
        <v>0.122159719467163</v>
      </c>
    </row>
    <row r="4349">
      <c r="A4349" t="n">
        <v>28.9872833333334</v>
      </c>
      <c r="B4349" t="n">
        <v>0.122174620628357</v>
      </c>
    </row>
    <row r="4350">
      <c r="A4350" t="n">
        <v>28.99395</v>
      </c>
      <c r="B4350" t="n">
        <v>0.122271478176117</v>
      </c>
    </row>
    <row r="4351">
      <c r="A4351" t="n">
        <v>29.0006166666667</v>
      </c>
      <c r="B4351" t="n">
        <v>0.122472643852234</v>
      </c>
    </row>
    <row r="4352">
      <c r="A4352" t="n">
        <v>29.0072833333334</v>
      </c>
      <c r="B4352" t="n">
        <v>0.122874975204468</v>
      </c>
    </row>
    <row r="4353">
      <c r="A4353" t="n">
        <v>29.01395</v>
      </c>
      <c r="B4353" t="n">
        <v>0.12332946062088</v>
      </c>
    </row>
    <row r="4354">
      <c r="A4354" t="n">
        <v>29.0206166666667</v>
      </c>
      <c r="B4354" t="n">
        <v>0.123918056488037</v>
      </c>
    </row>
    <row r="4355">
      <c r="A4355" t="n">
        <v>29.0272833333334</v>
      </c>
      <c r="B4355" t="n">
        <v>0.124223530292511</v>
      </c>
    </row>
    <row r="4356">
      <c r="A4356" t="n">
        <v>29.03395</v>
      </c>
      <c r="B4356" t="n">
        <v>0.124283134937287</v>
      </c>
    </row>
    <row r="4357">
      <c r="A4357" t="n">
        <v>29.0406166666667</v>
      </c>
      <c r="B4357" t="n">
        <v>0.124238431453705</v>
      </c>
    </row>
    <row r="4358">
      <c r="A4358" t="n">
        <v>29.0472833333334</v>
      </c>
      <c r="B4358" t="n">
        <v>0.123918056488037</v>
      </c>
    </row>
    <row r="4359">
      <c r="A4359" t="n">
        <v>29.05395</v>
      </c>
      <c r="B4359" t="n">
        <v>0.123217701911926</v>
      </c>
    </row>
    <row r="4360">
      <c r="A4360" t="n">
        <v>29.0606166666667</v>
      </c>
      <c r="B4360" t="n">
        <v>0.122413039207459</v>
      </c>
    </row>
    <row r="4361">
      <c r="A4361" t="n">
        <v>29.0672833333334</v>
      </c>
      <c r="B4361" t="n">
        <v>0.121735036373139</v>
      </c>
    </row>
    <row r="4362">
      <c r="A4362" t="n">
        <v>29.07395</v>
      </c>
      <c r="B4362" t="n">
        <v>0.121414661407471</v>
      </c>
    </row>
    <row r="4363">
      <c r="A4363" t="n">
        <v>29.0806166666667</v>
      </c>
      <c r="B4363" t="n">
        <v>0.121220946311951</v>
      </c>
    </row>
    <row r="4364">
      <c r="A4364" t="n">
        <v>29.0872833333334</v>
      </c>
      <c r="B4364" t="n">
        <v>0.121168792247772</v>
      </c>
    </row>
    <row r="4365">
      <c r="A4365" t="n">
        <v>29.09395</v>
      </c>
      <c r="B4365" t="n">
        <v>0.121265649795532</v>
      </c>
    </row>
    <row r="4366">
      <c r="A4366" t="n">
        <v>29.1006166666667</v>
      </c>
      <c r="B4366" t="n">
        <v>0.121362507343292</v>
      </c>
    </row>
    <row r="4367">
      <c r="A4367" t="n">
        <v>29.1072833333334</v>
      </c>
      <c r="B4367" t="n">
        <v>0.121444463729859</v>
      </c>
    </row>
    <row r="4368">
      <c r="A4368" t="n">
        <v>29.11395</v>
      </c>
      <c r="B4368" t="n">
        <v>0.121191143989563</v>
      </c>
    </row>
    <row r="4369">
      <c r="A4369" t="n">
        <v>29.1206166666667</v>
      </c>
      <c r="B4369" t="n">
        <v>0.120773911476135</v>
      </c>
    </row>
    <row r="4370">
      <c r="A4370" t="n">
        <v>29.1272833333334</v>
      </c>
      <c r="B4370" t="n">
        <v>0.120401382446289</v>
      </c>
    </row>
    <row r="4371">
      <c r="A4371" t="n">
        <v>29.13395</v>
      </c>
      <c r="B4371" t="n">
        <v>0.120431184768677</v>
      </c>
    </row>
    <row r="4372">
      <c r="A4372" t="n">
        <v>29.1406166666667</v>
      </c>
      <c r="B4372" t="n">
        <v>0.120937824249268</v>
      </c>
    </row>
    <row r="4373">
      <c r="A4373" t="n">
        <v>29.1472833333334</v>
      </c>
      <c r="B4373" t="n">
        <v>0.121749937534332</v>
      </c>
    </row>
    <row r="4374">
      <c r="A4374" t="n">
        <v>29.15395</v>
      </c>
      <c r="B4374" t="n">
        <v>0.12272596359253</v>
      </c>
    </row>
    <row r="4375">
      <c r="A4375" t="n">
        <v>29.1606166666667</v>
      </c>
      <c r="B4375" t="n">
        <v>0.123754143714905</v>
      </c>
    </row>
    <row r="4376">
      <c r="A4376" t="n">
        <v>29.1672833333334</v>
      </c>
      <c r="B4376" t="n">
        <v>0.124484300613404</v>
      </c>
    </row>
    <row r="4377">
      <c r="A4377" t="n">
        <v>29.17395</v>
      </c>
      <c r="B4377" t="n">
        <v>0.124409794807434</v>
      </c>
    </row>
    <row r="4378">
      <c r="A4378" t="n">
        <v>29.1806166666667</v>
      </c>
      <c r="B4378" t="n">
        <v>0.123672187328339</v>
      </c>
    </row>
    <row r="4379">
      <c r="A4379" t="n">
        <v>29.1872833333334</v>
      </c>
      <c r="B4379" t="n">
        <v>0.122740864753723</v>
      </c>
    </row>
    <row r="4380">
      <c r="A4380" t="n">
        <v>29.19395</v>
      </c>
      <c r="B4380" t="n">
        <v>0.122189521789551</v>
      </c>
    </row>
    <row r="4381">
      <c r="A4381" t="n">
        <v>29.2006166666667</v>
      </c>
      <c r="B4381" t="n">
        <v>0.121980905532837</v>
      </c>
    </row>
    <row r="4382">
      <c r="A4382" t="n">
        <v>29.2072833333334</v>
      </c>
      <c r="B4382" t="n">
        <v>0.122144818305969</v>
      </c>
    </row>
    <row r="4383">
      <c r="A4383" t="n">
        <v>29.21395</v>
      </c>
      <c r="B4383" t="n">
        <v>0.122502446174622</v>
      </c>
    </row>
    <row r="4384">
      <c r="A4384" t="n">
        <v>29.2206166666667</v>
      </c>
      <c r="B4384" t="n">
        <v>0.122927129268646</v>
      </c>
    </row>
    <row r="4385">
      <c r="A4385" t="n">
        <v>29.2272833333334</v>
      </c>
      <c r="B4385" t="n">
        <v>0.123441219329834</v>
      </c>
    </row>
    <row r="4386">
      <c r="A4386" t="n">
        <v>29.23395</v>
      </c>
      <c r="B4386" t="n">
        <v>0.12359768152237</v>
      </c>
    </row>
    <row r="4387">
      <c r="A4387" t="n">
        <v>29.2406166666667</v>
      </c>
      <c r="B4387" t="n">
        <v>0.123396515846253</v>
      </c>
    </row>
    <row r="4388">
      <c r="A4388" t="n">
        <v>29.2472833333334</v>
      </c>
      <c r="B4388" t="n">
        <v>0.122763216495514</v>
      </c>
    </row>
    <row r="4389">
      <c r="A4389" t="n">
        <v>29.25395</v>
      </c>
      <c r="B4389" t="n">
        <v>0.12216717004776</v>
      </c>
    </row>
    <row r="4390">
      <c r="A4390" t="n">
        <v>29.2606166666667</v>
      </c>
      <c r="B4390" t="n">
        <v>0.12148916721344</v>
      </c>
    </row>
    <row r="4391">
      <c r="A4391" t="n">
        <v>29.2672833333334</v>
      </c>
      <c r="B4391" t="n">
        <v>0.120729207992554</v>
      </c>
    </row>
    <row r="4392">
      <c r="A4392" t="n">
        <v>29.27395</v>
      </c>
      <c r="B4392" t="n">
        <v>0.120200216770172</v>
      </c>
    </row>
    <row r="4393">
      <c r="A4393" t="n">
        <v>29.2806166666667</v>
      </c>
      <c r="B4393" t="n">
        <v>0.12003630399704</v>
      </c>
    </row>
    <row r="4394">
      <c r="A4394" t="n">
        <v>29.2872833333334</v>
      </c>
      <c r="B4394" t="n">
        <v>0.120386481285095</v>
      </c>
    </row>
    <row r="4395">
      <c r="A4395" t="n">
        <v>29.29395</v>
      </c>
      <c r="B4395" t="n">
        <v>0.120930373668671</v>
      </c>
    </row>
    <row r="4396">
      <c r="A4396" t="n">
        <v>29.3006166666667</v>
      </c>
      <c r="B4396" t="n">
        <v>0.121481716632843</v>
      </c>
    </row>
    <row r="4397">
      <c r="A4397" t="n">
        <v>29.3072833333334</v>
      </c>
      <c r="B4397" t="n">
        <v>0.121824443340302</v>
      </c>
    </row>
    <row r="4398">
      <c r="A4398" t="n">
        <v>29.31395</v>
      </c>
      <c r="B4398" t="n">
        <v>0.122182071208954</v>
      </c>
    </row>
    <row r="4399">
      <c r="A4399" t="n">
        <v>29.3206166666667</v>
      </c>
      <c r="B4399" t="n">
        <v>0.122591853141785</v>
      </c>
    </row>
    <row r="4400">
      <c r="A4400" t="n">
        <v>29.3272833333334</v>
      </c>
      <c r="B4400" t="n">
        <v>0.122934579849243</v>
      </c>
    </row>
    <row r="4401">
      <c r="A4401" t="n">
        <v>29.33395</v>
      </c>
      <c r="B4401" t="n">
        <v>0.123150646686554</v>
      </c>
    </row>
    <row r="4402">
      <c r="A4402" t="n">
        <v>29.3406166666667</v>
      </c>
      <c r="B4402" t="n">
        <v>0.123351812362671</v>
      </c>
    </row>
    <row r="4403">
      <c r="A4403" t="n">
        <v>29.3472833333334</v>
      </c>
      <c r="B4403" t="n">
        <v>0.123545527458191</v>
      </c>
    </row>
    <row r="4404">
      <c r="A4404" t="n">
        <v>29.35395</v>
      </c>
      <c r="B4404" t="n">
        <v>0.12359768152237</v>
      </c>
    </row>
    <row r="4405">
      <c r="A4405" t="n">
        <v>29.3606166666667</v>
      </c>
      <c r="B4405" t="n">
        <v>0.123664736747742</v>
      </c>
    </row>
    <row r="4406">
      <c r="A4406" t="n">
        <v>29.3672833333334</v>
      </c>
      <c r="B4406" t="n">
        <v>0.123731791973114</v>
      </c>
    </row>
    <row r="4407">
      <c r="A4407" t="n">
        <v>29.37395</v>
      </c>
      <c r="B4407" t="n">
        <v>0.123932957649231</v>
      </c>
    </row>
    <row r="4408">
      <c r="A4408" t="n">
        <v>29.3806166666667</v>
      </c>
      <c r="B4408" t="n">
        <v>0.12437254190445</v>
      </c>
    </row>
    <row r="4409">
      <c r="A4409" t="n">
        <v>29.3872833333334</v>
      </c>
      <c r="B4409" t="n">
        <v>0.124841928482056</v>
      </c>
    </row>
    <row r="4410">
      <c r="A4410" t="n">
        <v>29.39395</v>
      </c>
      <c r="B4410" t="n">
        <v>0.124871730804444</v>
      </c>
    </row>
    <row r="4411">
      <c r="A4411" t="n">
        <v>29.4006166666667</v>
      </c>
      <c r="B4411" t="n">
        <v>0.124491751194</v>
      </c>
    </row>
    <row r="4412">
      <c r="A4412" t="n">
        <v>29.4072833333334</v>
      </c>
      <c r="B4412" t="n">
        <v>0.124439597129822</v>
      </c>
    </row>
    <row r="4413">
      <c r="A4413" t="n">
        <v>29.41395</v>
      </c>
      <c r="B4413" t="n">
        <v>0.124633312225342</v>
      </c>
    </row>
    <row r="4414">
      <c r="A4414" t="n">
        <v>29.4206166666667</v>
      </c>
      <c r="B4414" t="n">
        <v>0.124476850032807</v>
      </c>
    </row>
    <row r="4415">
      <c r="A4415" t="n">
        <v>29.4272833333334</v>
      </c>
      <c r="B4415" t="n">
        <v>0.124022364616394</v>
      </c>
    </row>
    <row r="4416">
      <c r="A4416" t="n">
        <v>29.43395</v>
      </c>
      <c r="B4416" t="n">
        <v>0.123880803585053</v>
      </c>
    </row>
    <row r="4417">
      <c r="A4417" t="n">
        <v>29.4406166666667</v>
      </c>
      <c r="B4417" t="n">
        <v>0.12410432100296</v>
      </c>
    </row>
    <row r="4418">
      <c r="A4418" t="n">
        <v>29.4472833333334</v>
      </c>
      <c r="B4418" t="n">
        <v>0.124290585517884</v>
      </c>
    </row>
    <row r="4419">
      <c r="A4419" t="n">
        <v>29.45395</v>
      </c>
      <c r="B4419" t="n">
        <v>0.124484300613404</v>
      </c>
    </row>
    <row r="4420">
      <c r="A4420" t="n">
        <v>29.4606166666667</v>
      </c>
      <c r="B4420" t="n">
        <v>0.125028192996979</v>
      </c>
    </row>
    <row r="4421">
      <c r="A4421" t="n">
        <v>29.4672833333334</v>
      </c>
      <c r="B4421" t="n">
        <v>0.125743448734284</v>
      </c>
    </row>
    <row r="4422">
      <c r="A4422" t="n">
        <v>29.47395</v>
      </c>
      <c r="B4422" t="n">
        <v>0.126123428344727</v>
      </c>
    </row>
    <row r="4423">
      <c r="A4423" t="n">
        <v>29.4806166666667</v>
      </c>
      <c r="B4423" t="n">
        <v>0.125966966152191</v>
      </c>
    </row>
    <row r="4424">
      <c r="A4424" t="n">
        <v>29.4872833333334</v>
      </c>
      <c r="B4424" t="n">
        <v>0.125199556350708</v>
      </c>
    </row>
    <row r="4425">
      <c r="A4425" t="n">
        <v>29.49395</v>
      </c>
      <c r="B4425" t="n">
        <v>0.124000012874603</v>
      </c>
    </row>
    <row r="4426">
      <c r="A4426" t="n">
        <v>29.5006166666667</v>
      </c>
      <c r="B4426" t="n">
        <v>0.122852623462677</v>
      </c>
    </row>
    <row r="4427">
      <c r="A4427" t="n">
        <v>29.5072833333334</v>
      </c>
      <c r="B4427" t="n">
        <v>0.121980905532837</v>
      </c>
    </row>
    <row r="4428">
      <c r="A4428" t="n">
        <v>29.51395</v>
      </c>
      <c r="B4428" t="n">
        <v>0.12139230966568</v>
      </c>
    </row>
    <row r="4429">
      <c r="A4429" t="n">
        <v>29.5206166666667</v>
      </c>
      <c r="B4429" t="n">
        <v>0.120952725410462</v>
      </c>
    </row>
    <row r="4430">
      <c r="A4430" t="n">
        <v>29.5272833333334</v>
      </c>
      <c r="B4430" t="n">
        <v>0.120833516120911</v>
      </c>
    </row>
    <row r="4431">
      <c r="A4431" t="n">
        <v>29.53395</v>
      </c>
      <c r="B4431" t="n">
        <v>0.121176242828369</v>
      </c>
    </row>
    <row r="4432">
      <c r="A4432" t="n">
        <v>29.5406166666667</v>
      </c>
      <c r="B4432" t="n">
        <v>0.1215860247612</v>
      </c>
    </row>
    <row r="4433">
      <c r="A4433" t="n">
        <v>29.5472833333334</v>
      </c>
      <c r="B4433" t="n">
        <v>0.122040510177613</v>
      </c>
    </row>
    <row r="4434">
      <c r="A4434" t="n">
        <v>29.55395</v>
      </c>
      <c r="B4434" t="n">
        <v>0.122517347335816</v>
      </c>
    </row>
    <row r="4435">
      <c r="A4435" t="n">
        <v>29.5606166666667</v>
      </c>
      <c r="B4435" t="n">
        <v>0.123091042041779</v>
      </c>
    </row>
    <row r="4436">
      <c r="A4436" t="n">
        <v>29.5672833333334</v>
      </c>
      <c r="B4436" t="n">
        <v>0.12369453907013</v>
      </c>
    </row>
    <row r="4437">
      <c r="A4437" t="n">
        <v>29.57395</v>
      </c>
      <c r="B4437" t="n">
        <v>0.124067068099976</v>
      </c>
    </row>
    <row r="4438">
      <c r="A4438" t="n">
        <v>29.5806166666667</v>
      </c>
      <c r="B4438" t="n">
        <v>0.124305486679077</v>
      </c>
    </row>
    <row r="4439">
      <c r="A4439" t="n">
        <v>29.5872833333334</v>
      </c>
      <c r="B4439" t="n">
        <v>0.124365091323853</v>
      </c>
    </row>
    <row r="4440">
      <c r="A4440" t="n">
        <v>29.59395</v>
      </c>
      <c r="B4440" t="n">
        <v>0.124409794807434</v>
      </c>
    </row>
    <row r="4441">
      <c r="A4441" t="n">
        <v>29.6006166666667</v>
      </c>
      <c r="B4441" t="n">
        <v>0.124461948871613</v>
      </c>
    </row>
    <row r="4442">
      <c r="A4442" t="n">
        <v>29.6072833333334</v>
      </c>
      <c r="B4442" t="n">
        <v>0.124514102935791</v>
      </c>
    </row>
    <row r="4443">
      <c r="A4443" t="n">
        <v>29.61395</v>
      </c>
      <c r="B4443" t="n">
        <v>0.124521553516388</v>
      </c>
    </row>
    <row r="4444">
      <c r="A4444" t="n">
        <v>29.6206166666667</v>
      </c>
      <c r="B4444" t="n">
        <v>0.124476850032807</v>
      </c>
    </row>
    <row r="4445">
      <c r="A4445" t="n">
        <v>29.6272833333334</v>
      </c>
      <c r="B4445" t="n">
        <v>0.12439489364624</v>
      </c>
    </row>
    <row r="4446">
      <c r="A4446" t="n">
        <v>29.63395</v>
      </c>
      <c r="B4446" t="n">
        <v>0.124506652355194</v>
      </c>
    </row>
    <row r="4447">
      <c r="A4447" t="n">
        <v>29.6406166666667</v>
      </c>
      <c r="B4447" t="n">
        <v>0.124461948871613</v>
      </c>
    </row>
    <row r="4448">
      <c r="A4448" t="n">
        <v>29.6472833333334</v>
      </c>
      <c r="B4448" t="n">
        <v>0.124067068099976</v>
      </c>
    </row>
    <row r="4449">
      <c r="A4449" t="n">
        <v>29.65395</v>
      </c>
      <c r="B4449" t="n">
        <v>0.123612582683563</v>
      </c>
    </row>
    <row r="4450">
      <c r="A4450" t="n">
        <v>29.6606166666667</v>
      </c>
      <c r="B4450" t="n">
        <v>0.123322010040283</v>
      </c>
    </row>
    <row r="4451">
      <c r="A4451" t="n">
        <v>29.6672833333334</v>
      </c>
      <c r="B4451" t="n">
        <v>0.123225152492523</v>
      </c>
    </row>
    <row r="4452">
      <c r="A4452" t="n">
        <v>29.67395</v>
      </c>
      <c r="B4452" t="n">
        <v>0.122956931591034</v>
      </c>
    </row>
    <row r="4453">
      <c r="A4453" t="n">
        <v>29.6806166666667</v>
      </c>
      <c r="B4453" t="n">
        <v>0.123001635074616</v>
      </c>
    </row>
    <row r="4454">
      <c r="A4454" t="n">
        <v>29.6872833333334</v>
      </c>
      <c r="B4454" t="n">
        <v>0.123925507068634</v>
      </c>
    </row>
    <row r="4455">
      <c r="A4455" t="n">
        <v>29.69395</v>
      </c>
      <c r="B4455" t="n">
        <v>0.125132501125336</v>
      </c>
    </row>
    <row r="4456">
      <c r="A4456" t="n">
        <v>29.7006166666667</v>
      </c>
      <c r="B4456" t="n">
        <v>0.126078724861145</v>
      </c>
    </row>
    <row r="4457">
      <c r="A4457" t="n">
        <v>29.7072833333334</v>
      </c>
      <c r="B4457" t="n">
        <v>0.126548111438751</v>
      </c>
    </row>
    <row r="4458">
      <c r="A4458" t="n">
        <v>29.71395</v>
      </c>
      <c r="B4458" t="n">
        <v>0.126905739307404</v>
      </c>
    </row>
    <row r="4459">
      <c r="A4459" t="n">
        <v>29.7206166666667</v>
      </c>
      <c r="B4459" t="n">
        <v>0.126913189888001</v>
      </c>
    </row>
    <row r="4460">
      <c r="A4460" t="n">
        <v>29.7272833333334</v>
      </c>
      <c r="B4460" t="n">
        <v>0.126004219055176</v>
      </c>
    </row>
    <row r="4461">
      <c r="A4461" t="n">
        <v>29.73395</v>
      </c>
      <c r="B4461" t="n">
        <v>0.124752521514893</v>
      </c>
    </row>
    <row r="4462">
      <c r="A4462" t="n">
        <v>29.7406166666667</v>
      </c>
      <c r="B4462" t="n">
        <v>0.123769044876099</v>
      </c>
    </row>
    <row r="4463">
      <c r="A4463" t="n">
        <v>29.7472833333334</v>
      </c>
      <c r="B4463" t="n">
        <v>0.123381614685059</v>
      </c>
    </row>
    <row r="4464">
      <c r="A4464" t="n">
        <v>29.75395</v>
      </c>
      <c r="B4464" t="n">
        <v>0.123448669910431</v>
      </c>
    </row>
    <row r="4465">
      <c r="A4465" t="n">
        <v>29.7606166666667</v>
      </c>
      <c r="B4465" t="n">
        <v>0.123962759971619</v>
      </c>
    </row>
    <row r="4466">
      <c r="A4466" t="n">
        <v>29.7672833333334</v>
      </c>
      <c r="B4466" t="n">
        <v>0.124908983707428</v>
      </c>
    </row>
    <row r="4467">
      <c r="A4467" t="n">
        <v>29.77395</v>
      </c>
      <c r="B4467" t="n">
        <v>0.125832855701447</v>
      </c>
    </row>
    <row r="4468">
      <c r="A4468" t="n">
        <v>29.7806166666667</v>
      </c>
      <c r="B4468" t="n">
        <v>0.126563012599945</v>
      </c>
    </row>
    <row r="4469">
      <c r="A4469" t="n">
        <v>29.7872833333334</v>
      </c>
      <c r="B4469" t="n">
        <v>0.127010047435761</v>
      </c>
    </row>
    <row r="4470">
      <c r="A4470" t="n">
        <v>29.79395</v>
      </c>
      <c r="B4470" t="n">
        <v>0.127129256725311</v>
      </c>
    </row>
    <row r="4471">
      <c r="A4471" t="n">
        <v>29.8006166666667</v>
      </c>
      <c r="B4471" t="n">
        <v>0.126861035823822</v>
      </c>
    </row>
    <row r="4472">
      <c r="A4472" t="n">
        <v>29.8072833333334</v>
      </c>
      <c r="B4472" t="n">
        <v>0.126428902149201</v>
      </c>
    </row>
    <row r="4473">
      <c r="A4473" t="n">
        <v>29.81395</v>
      </c>
      <c r="B4473" t="n">
        <v>0.126220285892487</v>
      </c>
    </row>
    <row r="4474">
      <c r="A4474" t="n">
        <v>29.8206166666667</v>
      </c>
      <c r="B4474" t="n">
        <v>0.126428902149201</v>
      </c>
    </row>
    <row r="4475">
      <c r="A4475" t="n">
        <v>29.8272833333334</v>
      </c>
      <c r="B4475" t="n">
        <v>0.127039849758148</v>
      </c>
    </row>
    <row r="4476">
      <c r="A4476" t="n">
        <v>29.83395</v>
      </c>
      <c r="B4476" t="n">
        <v>0.127837061882019</v>
      </c>
    </row>
    <row r="4477">
      <c r="A4477" t="n">
        <v>29.8406166666667</v>
      </c>
      <c r="B4477" t="n">
        <v>0.128641724586487</v>
      </c>
    </row>
    <row r="4478">
      <c r="A4478" t="n">
        <v>29.8472833333334</v>
      </c>
      <c r="B4478" t="n">
        <v>0.129237771034241</v>
      </c>
    </row>
    <row r="4479">
      <c r="A4479" t="n">
        <v>29.85395</v>
      </c>
      <c r="B4479" t="n">
        <v>0.129669904708863</v>
      </c>
    </row>
    <row r="4480">
      <c r="A4480" t="n">
        <v>29.8606166666667</v>
      </c>
      <c r="B4480" t="n">
        <v>0.129781663417816</v>
      </c>
    </row>
    <row r="4481">
      <c r="A4481" t="n">
        <v>29.8672833333334</v>
      </c>
      <c r="B4481" t="n">
        <v>0.12960284948349</v>
      </c>
    </row>
    <row r="4482">
      <c r="A4482" t="n">
        <v>29.87395</v>
      </c>
      <c r="B4482" t="n">
        <v>0.129245221614838</v>
      </c>
    </row>
    <row r="4483">
      <c r="A4483" t="n">
        <v>29.8806166666667</v>
      </c>
      <c r="B4483" t="n">
        <v>0.128977000713349</v>
      </c>
    </row>
    <row r="4484">
      <c r="A4484" t="n">
        <v>29.8872833333334</v>
      </c>
      <c r="B4484" t="n">
        <v>0.128805637359619</v>
      </c>
    </row>
    <row r="4485">
      <c r="A4485" t="n">
        <v>29.89395</v>
      </c>
      <c r="B4485" t="n">
        <v>0.137008726596832</v>
      </c>
    </row>
    <row r="4486">
      <c r="A4486" t="n">
        <v>29.9006166666667</v>
      </c>
      <c r="B4486" t="n">
        <v>0.213414430618286</v>
      </c>
    </row>
    <row r="4487">
      <c r="A4487" t="n">
        <v>29.9072833333334</v>
      </c>
      <c r="B4487" t="n">
        <v>0.350832939147949</v>
      </c>
    </row>
    <row r="4488">
      <c r="A4488" t="n">
        <v>29.91395</v>
      </c>
      <c r="B4488" t="n">
        <v>0.489890575408936</v>
      </c>
    </row>
    <row r="4489">
      <c r="A4489" t="n">
        <v>29.9206166666667</v>
      </c>
      <c r="B4489" t="n">
        <v>0.563554465770722</v>
      </c>
    </row>
    <row r="4490">
      <c r="A4490" t="n">
        <v>29.9272833333334</v>
      </c>
      <c r="B4490" t="n">
        <v>0.57809054851532</v>
      </c>
    </row>
    <row r="4491">
      <c r="A4491" t="n">
        <v>29.93395</v>
      </c>
      <c r="B4491" t="n">
        <v>0.575639307498932</v>
      </c>
    </row>
    <row r="4492">
      <c r="A4492" t="n">
        <v>29.9406166666667</v>
      </c>
      <c r="B4492" t="n">
        <v>0.502943992614746</v>
      </c>
    </row>
    <row r="4493">
      <c r="A4493" t="n">
        <v>29.9472833333334</v>
      </c>
      <c r="B4493" t="n">
        <v>0.3681480884552</v>
      </c>
    </row>
    <row r="4494">
      <c r="A4494" t="n">
        <v>29.95395</v>
      </c>
      <c r="B4494" t="n">
        <v>0.23118406534195</v>
      </c>
    </row>
    <row r="4495">
      <c r="A4495" t="n">
        <v>29.9606166666667</v>
      </c>
      <c r="B4495" t="n">
        <v>0.159315764904022</v>
      </c>
    </row>
    <row r="4496">
      <c r="A4496" t="n">
        <v>29.9672833333334</v>
      </c>
      <c r="B4496" t="n">
        <v>0.146619975566864</v>
      </c>
    </row>
    <row r="4497">
      <c r="A4497" t="n">
        <v>29.97395</v>
      </c>
      <c r="B4497" t="n">
        <v>0.142686069011688</v>
      </c>
    </row>
    <row r="4498">
      <c r="A4498" t="n">
        <v>29.9806166666667</v>
      </c>
      <c r="B4498" t="n">
        <v>0.140808522701264</v>
      </c>
    </row>
    <row r="4499">
      <c r="A4499" t="n">
        <v>29.9872833333334</v>
      </c>
      <c r="B4499" t="n">
        <v>0.139899551868439</v>
      </c>
    </row>
    <row r="4500">
      <c r="A4500" t="n">
        <v>29.99395</v>
      </c>
      <c r="B4500" t="n">
        <v>0.139445066452027</v>
      </c>
    </row>
    <row r="4501">
      <c r="A4501" t="n">
        <v>30.0006166666667</v>
      </c>
      <c r="B4501" t="n">
        <v>0.139370560646057</v>
      </c>
    </row>
    <row r="4502">
      <c r="A4502" t="n">
        <v>30.0072833333334</v>
      </c>
      <c r="B4502" t="n">
        <v>0.139296054840088</v>
      </c>
    </row>
    <row r="4503">
      <c r="A4503" t="n">
        <v>30.01395</v>
      </c>
      <c r="B4503" t="n">
        <v>0.138923525810242</v>
      </c>
    </row>
    <row r="4504">
      <c r="A4504" t="n">
        <v>30.0206166666667</v>
      </c>
      <c r="B4504" t="n">
        <v>0.13827532529831</v>
      </c>
    </row>
    <row r="4505">
      <c r="A4505" t="n">
        <v>30.0272833333334</v>
      </c>
      <c r="B4505" t="n">
        <v>0.137671828269959</v>
      </c>
    </row>
    <row r="4506">
      <c r="A4506" t="n">
        <v>30.03395</v>
      </c>
      <c r="B4506" t="n">
        <v>0.137113034725189</v>
      </c>
    </row>
    <row r="4507">
      <c r="A4507" t="n">
        <v>30.0406166666667</v>
      </c>
      <c r="B4507" t="n">
        <v>0.136621296405792</v>
      </c>
    </row>
    <row r="4508">
      <c r="A4508" t="n">
        <v>30.0472833333334</v>
      </c>
      <c r="B4508" t="n">
        <v>0.136435031890869</v>
      </c>
    </row>
    <row r="4509">
      <c r="A4509" t="n">
        <v>30.05395</v>
      </c>
      <c r="B4509" t="n">
        <v>0.136673450469971</v>
      </c>
    </row>
    <row r="4510">
      <c r="A4510" t="n">
        <v>30.0606166666667</v>
      </c>
      <c r="B4510" t="n">
        <v>0.136986374855042</v>
      </c>
    </row>
    <row r="4511">
      <c r="A4511" t="n">
        <v>30.0672833333334</v>
      </c>
      <c r="B4511" t="n">
        <v>0.137113034725189</v>
      </c>
    </row>
    <row r="4512">
      <c r="A4512" t="n">
        <v>30.07395</v>
      </c>
      <c r="B4512" t="n">
        <v>0.137321650981903</v>
      </c>
    </row>
    <row r="4513">
      <c r="A4513" t="n">
        <v>30.0806166666667</v>
      </c>
      <c r="B4513" t="n">
        <v>0.137671828269959</v>
      </c>
    </row>
    <row r="4514">
      <c r="A4514" t="n">
        <v>30.0872833333334</v>
      </c>
      <c r="B4514" t="n">
        <v>0.137761235237122</v>
      </c>
    </row>
    <row r="4515">
      <c r="A4515" t="n">
        <v>30.09395</v>
      </c>
      <c r="B4515" t="n">
        <v>0.137671828269959</v>
      </c>
    </row>
    <row r="4516">
      <c r="A4516" t="n">
        <v>30.1006166666667</v>
      </c>
      <c r="B4516" t="n">
        <v>0.137805938720703</v>
      </c>
    </row>
    <row r="4517">
      <c r="A4517" t="n">
        <v>30.1072833333334</v>
      </c>
      <c r="B4517" t="n">
        <v>0.138215720653534</v>
      </c>
    </row>
    <row r="4518">
      <c r="A4518" t="n">
        <v>30.11395</v>
      </c>
      <c r="B4518" t="n">
        <v>0.138409435749054</v>
      </c>
    </row>
    <row r="4519">
      <c r="A4519" t="n">
        <v>30.1206166666667</v>
      </c>
      <c r="B4519" t="n">
        <v>0.138089060783386</v>
      </c>
    </row>
    <row r="4520">
      <c r="A4520" t="n">
        <v>30.1272833333334</v>
      </c>
      <c r="B4520" t="n">
        <v>0.137552618980408</v>
      </c>
    </row>
    <row r="4521">
      <c r="A4521" t="n">
        <v>30.13395</v>
      </c>
      <c r="B4521" t="n">
        <v>0.137008726596832</v>
      </c>
    </row>
    <row r="4522">
      <c r="A4522" t="n">
        <v>30.1406166666667</v>
      </c>
      <c r="B4522" t="n">
        <v>0.136539340019226</v>
      </c>
    </row>
    <row r="4523">
      <c r="A4523" t="n">
        <v>30.1472833333334</v>
      </c>
      <c r="B4523" t="n">
        <v>0.136196613311768</v>
      </c>
    </row>
    <row r="4524">
      <c r="A4524" t="n">
        <v>30.15395</v>
      </c>
      <c r="B4524" t="n">
        <v>0.136233866214752</v>
      </c>
    </row>
    <row r="4525">
      <c r="A4525" t="n">
        <v>30.1606166666667</v>
      </c>
      <c r="B4525" t="n">
        <v>0.136695802211762</v>
      </c>
    </row>
    <row r="4526">
      <c r="A4526" t="n">
        <v>30.1672833333334</v>
      </c>
      <c r="B4526" t="n">
        <v>0.137612223625183</v>
      </c>
    </row>
    <row r="4527">
      <c r="A4527" t="n">
        <v>30.17395</v>
      </c>
      <c r="B4527" t="n">
        <v>0.138714909553528</v>
      </c>
    </row>
    <row r="4528">
      <c r="A4528" t="n">
        <v>30.1806166666667</v>
      </c>
      <c r="B4528" t="n">
        <v>0.139690935611725</v>
      </c>
    </row>
    <row r="4529">
      <c r="A4529" t="n">
        <v>30.1872833333334</v>
      </c>
      <c r="B4529" t="n">
        <v>0.140510499477387</v>
      </c>
    </row>
    <row r="4530">
      <c r="A4530" t="n">
        <v>30.19395</v>
      </c>
      <c r="B4530" t="n">
        <v>0.141270458698273</v>
      </c>
    </row>
    <row r="4531">
      <c r="A4531" t="n">
        <v>30.2006166666667</v>
      </c>
      <c r="B4531" t="n">
        <v>0.142045319080353</v>
      </c>
    </row>
    <row r="4532">
      <c r="A4532" t="n">
        <v>30.2072833333334</v>
      </c>
      <c r="B4532" t="n">
        <v>0.142589211463928</v>
      </c>
    </row>
    <row r="4533">
      <c r="A4533" t="n">
        <v>30.21395</v>
      </c>
      <c r="B4533" t="n">
        <v>0.142998993396759</v>
      </c>
    </row>
    <row r="4534">
      <c r="A4534" t="n">
        <v>30.2206166666667</v>
      </c>
      <c r="B4534" t="n">
        <v>0.143468379974365</v>
      </c>
    </row>
    <row r="4535">
      <c r="A4535" t="n">
        <v>30.2272833333334</v>
      </c>
      <c r="B4535" t="n">
        <v>0.144220888614655</v>
      </c>
    </row>
    <row r="4536">
      <c r="A4536" t="n">
        <v>30.23395</v>
      </c>
      <c r="B4536" t="n">
        <v>0.144943594932556</v>
      </c>
    </row>
    <row r="4537">
      <c r="A4537" t="n">
        <v>30.2406166666667</v>
      </c>
      <c r="B4537" t="n">
        <v>0.145502388477326</v>
      </c>
    </row>
    <row r="4538">
      <c r="A4538" t="n">
        <v>30.2472833333334</v>
      </c>
      <c r="B4538" t="n">
        <v>0.145964324474335</v>
      </c>
    </row>
    <row r="4539">
      <c r="A4539" t="n">
        <v>30.25395</v>
      </c>
      <c r="B4539" t="n">
        <v>0.146202743053436</v>
      </c>
    </row>
    <row r="4540">
      <c r="A4540" t="n">
        <v>30.2606166666667</v>
      </c>
      <c r="B4540" t="n">
        <v>0.146448612213135</v>
      </c>
    </row>
    <row r="4541">
      <c r="A4541" t="n">
        <v>30.2672833333334</v>
      </c>
      <c r="B4541" t="n">
        <v>0.146202743053436</v>
      </c>
    </row>
    <row r="4542">
      <c r="A4542" t="n">
        <v>30.27395</v>
      </c>
      <c r="B4542" t="n">
        <v>0.145576894283295</v>
      </c>
    </row>
    <row r="4543">
      <c r="A4543" t="n">
        <v>30.2806166666667</v>
      </c>
      <c r="B4543" t="n">
        <v>0.144742429256439</v>
      </c>
    </row>
    <row r="4544">
      <c r="A4544" t="n">
        <v>30.2872833333334</v>
      </c>
      <c r="B4544" t="n">
        <v>0.144235789775849</v>
      </c>
    </row>
    <row r="4545">
      <c r="A4545" t="n">
        <v>30.29395</v>
      </c>
      <c r="B4545" t="n">
        <v>0.144250690937042</v>
      </c>
    </row>
    <row r="4546">
      <c r="A4546" t="n">
        <v>30.3006166666667</v>
      </c>
      <c r="B4546" t="n">
        <v>0.144265592098236</v>
      </c>
    </row>
    <row r="4547">
      <c r="A4547" t="n">
        <v>30.3072833333334</v>
      </c>
      <c r="B4547" t="n">
        <v>0.144422054290772</v>
      </c>
    </row>
    <row r="4548">
      <c r="A4548" t="n">
        <v>30.31395</v>
      </c>
      <c r="B4548" t="n">
        <v>0.144906342029572</v>
      </c>
    </row>
    <row r="4549">
      <c r="A4549" t="n">
        <v>30.3206166666667</v>
      </c>
      <c r="B4549" t="n">
        <v>0.14573335647583</v>
      </c>
    </row>
    <row r="4550">
      <c r="A4550" t="n">
        <v>30.3272833333334</v>
      </c>
      <c r="B4550" t="n">
        <v>0.146269798278809</v>
      </c>
    </row>
    <row r="4551">
      <c r="A4551" t="n">
        <v>30.33395</v>
      </c>
      <c r="B4551" t="n">
        <v>0.146307051181793</v>
      </c>
    </row>
    <row r="4552">
      <c r="A4552" t="n">
        <v>30.3406166666667</v>
      </c>
      <c r="B4552" t="n">
        <v>0.146113336086273</v>
      </c>
    </row>
    <row r="4553">
      <c r="A4553" t="n">
        <v>30.3472833333334</v>
      </c>
      <c r="B4553" t="n">
        <v>0.146135687828064</v>
      </c>
    </row>
    <row r="4554">
      <c r="A4554" t="n">
        <v>30.35395</v>
      </c>
      <c r="B4554" t="n">
        <v>0.146612524986267</v>
      </c>
    </row>
    <row r="4555">
      <c r="A4555" t="n">
        <v>30.3606166666667</v>
      </c>
      <c r="B4555" t="n">
        <v>0.147141516208649</v>
      </c>
    </row>
    <row r="4556">
      <c r="A4556" t="n">
        <v>30.3672833333334</v>
      </c>
      <c r="B4556" t="n">
        <v>0.147663056850434</v>
      </c>
    </row>
    <row r="4557">
      <c r="A4557" t="n">
        <v>30.37395</v>
      </c>
      <c r="B4557" t="n">
        <v>0.148072838783264</v>
      </c>
    </row>
    <row r="4558">
      <c r="A4558" t="n">
        <v>30.3806166666667</v>
      </c>
      <c r="B4558" t="n">
        <v>0.148274004459381</v>
      </c>
    </row>
    <row r="4559">
      <c r="A4559" t="n">
        <v>30.3872833333334</v>
      </c>
      <c r="B4559" t="n">
        <v>0.147886574268341</v>
      </c>
    </row>
    <row r="4560">
      <c r="A4560" t="n">
        <v>30.39395</v>
      </c>
      <c r="B4560" t="n">
        <v>0.146694481372833</v>
      </c>
    </row>
    <row r="4561">
      <c r="A4561" t="n">
        <v>30.4006166666667</v>
      </c>
      <c r="B4561" t="n">
        <v>0.145189464092255</v>
      </c>
    </row>
    <row r="4562">
      <c r="A4562" t="n">
        <v>30.4072833333334</v>
      </c>
      <c r="B4562" t="n">
        <v>0.14389306306839</v>
      </c>
    </row>
    <row r="4563">
      <c r="A4563" t="n">
        <v>30.41395</v>
      </c>
      <c r="B4563" t="n">
        <v>0.143088400363922</v>
      </c>
    </row>
    <row r="4564">
      <c r="A4564" t="n">
        <v>30.4206166666667</v>
      </c>
      <c r="B4564" t="n">
        <v>0.142939388751984</v>
      </c>
    </row>
    <row r="4565">
      <c r="A4565" t="n">
        <v>30.4272833333334</v>
      </c>
      <c r="B4565" t="n">
        <v>0.143244862556458</v>
      </c>
    </row>
    <row r="4566">
      <c r="A4566" t="n">
        <v>30.43395</v>
      </c>
      <c r="B4566" t="n">
        <v>0.14369934797287</v>
      </c>
    </row>
    <row r="4567">
      <c r="A4567" t="n">
        <v>30.4406166666667</v>
      </c>
      <c r="B4567" t="n">
        <v>0.143781304359436</v>
      </c>
    </row>
    <row r="4568">
      <c r="A4568" t="n">
        <v>30.4472833333334</v>
      </c>
      <c r="B4568" t="n">
        <v>0.143326818943024</v>
      </c>
    </row>
    <row r="4569">
      <c r="A4569" t="n">
        <v>30.45395</v>
      </c>
      <c r="B4569" t="n">
        <v>0.142678618431092</v>
      </c>
    </row>
    <row r="4570">
      <c r="A4570" t="n">
        <v>30.4606166666667</v>
      </c>
      <c r="B4570" t="n">
        <v>0.142112374305725</v>
      </c>
    </row>
    <row r="4571">
      <c r="A4571" t="n">
        <v>30.4672833333334</v>
      </c>
      <c r="B4571" t="n">
        <v>0.141710042953491</v>
      </c>
    </row>
    <row r="4572">
      <c r="A4572" t="n">
        <v>30.47395</v>
      </c>
      <c r="B4572" t="n">
        <v>0.141635537147522</v>
      </c>
    </row>
    <row r="4573">
      <c r="A4573" t="n">
        <v>30.4806166666667</v>
      </c>
      <c r="B4573" t="n">
        <v>0.142462551593781</v>
      </c>
    </row>
    <row r="4574">
      <c r="A4574" t="n">
        <v>30.4872833333334</v>
      </c>
      <c r="B4574" t="n">
        <v>0.144176185131073</v>
      </c>
    </row>
    <row r="4575">
      <c r="A4575" t="n">
        <v>30.49395</v>
      </c>
      <c r="B4575" t="n">
        <v>0.146053731441498</v>
      </c>
    </row>
    <row r="4576">
      <c r="A4576" t="n">
        <v>30.5006166666667</v>
      </c>
      <c r="B4576" t="n">
        <v>0.149175524711609</v>
      </c>
    </row>
    <row r="4577">
      <c r="A4577" t="n">
        <v>30.5072833333334</v>
      </c>
      <c r="B4577" t="n">
        <v>0.155217945575714</v>
      </c>
    </row>
    <row r="4578">
      <c r="A4578" t="n">
        <v>30.51395</v>
      </c>
      <c r="B4578" t="n">
        <v>0.162303447723389</v>
      </c>
    </row>
    <row r="4579">
      <c r="A4579" t="n">
        <v>30.5206166666667</v>
      </c>
      <c r="B4579" t="n">
        <v>0.167310237884522</v>
      </c>
    </row>
    <row r="4580">
      <c r="A4580" t="n">
        <v>30.5272833333334</v>
      </c>
      <c r="B4580" t="n">
        <v>0.168405473232269</v>
      </c>
    </row>
    <row r="4581">
      <c r="A4581" t="n">
        <v>30.53395</v>
      </c>
      <c r="B4581" t="n">
        <v>0.167958438396454</v>
      </c>
    </row>
    <row r="4582">
      <c r="A4582" t="n">
        <v>30.5406166666667</v>
      </c>
      <c r="B4582" t="n">
        <v>0.166065990924835</v>
      </c>
    </row>
    <row r="4583">
      <c r="A4583" t="n">
        <v>30.5472833333334</v>
      </c>
      <c r="B4583" t="n">
        <v>0.161677598953247</v>
      </c>
    </row>
    <row r="4584">
      <c r="A4584" t="n">
        <v>30.55395</v>
      </c>
      <c r="B4584" t="n">
        <v>0.156618654727936</v>
      </c>
    </row>
    <row r="4585">
      <c r="A4585" t="n">
        <v>30.5606166666667</v>
      </c>
      <c r="B4585" t="n">
        <v>0.153295695781708</v>
      </c>
    </row>
    <row r="4586">
      <c r="A4586" t="n">
        <v>30.5672833333334</v>
      </c>
      <c r="B4586" t="n">
        <v>0.153139233589173</v>
      </c>
    </row>
    <row r="4587">
      <c r="A4587" t="n">
        <v>30.57395</v>
      </c>
      <c r="B4587" t="n">
        <v>0.154294073581696</v>
      </c>
    </row>
    <row r="4588">
      <c r="A4588" t="n">
        <v>30.5806166666667</v>
      </c>
      <c r="B4588" t="n">
        <v>0.155225396156311</v>
      </c>
    </row>
    <row r="4589">
      <c r="A4589" t="n">
        <v>30.5872833333334</v>
      </c>
      <c r="B4589" t="n">
        <v>0.155523419380188</v>
      </c>
    </row>
    <row r="4590">
      <c r="A4590" t="n">
        <v>30.59395</v>
      </c>
      <c r="B4590" t="n">
        <v>0.155173242092133</v>
      </c>
    </row>
    <row r="4591">
      <c r="A4591" t="n">
        <v>30.6006166666667</v>
      </c>
      <c r="B4591" t="n">
        <v>0.154457986354828</v>
      </c>
    </row>
    <row r="4592">
      <c r="A4592" t="n">
        <v>30.6072833333334</v>
      </c>
      <c r="B4592" t="n">
        <v>0.153772532939911</v>
      </c>
    </row>
    <row r="4593">
      <c r="A4593" t="n">
        <v>30.61395</v>
      </c>
      <c r="B4593" t="n">
        <v>0.153020024299622</v>
      </c>
    </row>
    <row r="4594">
      <c r="A4594" t="n">
        <v>30.6206166666667</v>
      </c>
      <c r="B4594" t="n">
        <v>0.163286924362183</v>
      </c>
    </row>
    <row r="4595">
      <c r="A4595" t="n">
        <v>30.6272833333334</v>
      </c>
      <c r="B4595" t="n">
        <v>0.218875706195832</v>
      </c>
    </row>
    <row r="4596">
      <c r="A4596" t="n">
        <v>30.63395</v>
      </c>
      <c r="B4596" t="n">
        <v>0.299938023090363</v>
      </c>
    </row>
    <row r="4597">
      <c r="A4597" t="n">
        <v>30.6406166666667</v>
      </c>
      <c r="B4597" t="n">
        <v>0.373527407646179</v>
      </c>
    </row>
    <row r="4598">
      <c r="A4598" t="n">
        <v>30.6472833333334</v>
      </c>
      <c r="B4598" t="n">
        <v>0.402770936489105</v>
      </c>
    </row>
    <row r="4599">
      <c r="A4599" t="n">
        <v>30.65395</v>
      </c>
      <c r="B4599" t="n">
        <v>0.4071444272995</v>
      </c>
    </row>
    <row r="4600">
      <c r="A4600" t="n">
        <v>30.6606166666667</v>
      </c>
      <c r="B4600" t="n">
        <v>0.397801399230957</v>
      </c>
    </row>
    <row r="4601">
      <c r="A4601" t="n">
        <v>30.6672833333334</v>
      </c>
      <c r="B4601" t="n">
        <v>0.342383980751038</v>
      </c>
    </row>
    <row r="4602">
      <c r="A4602" t="n">
        <v>30.67395</v>
      </c>
      <c r="B4602" t="n">
        <v>0.261329114437103</v>
      </c>
    </row>
    <row r="4603">
      <c r="A4603" t="n">
        <v>30.6806166666667</v>
      </c>
      <c r="B4603" t="n">
        <v>0.187560915946961</v>
      </c>
    </row>
    <row r="4604">
      <c r="A4604" t="n">
        <v>30.6872833333334</v>
      </c>
      <c r="B4604" t="n">
        <v>0.158071517944336</v>
      </c>
    </row>
    <row r="4605">
      <c r="A4605" t="n">
        <v>30.69395</v>
      </c>
      <c r="B4605" t="n">
        <v>0.153519213199616</v>
      </c>
    </row>
    <row r="4606">
      <c r="A4606" t="n">
        <v>30.7006166666667</v>
      </c>
      <c r="B4606" t="n">
        <v>0.151894986629486</v>
      </c>
    </row>
    <row r="4607">
      <c r="A4607" t="n">
        <v>30.7072833333334</v>
      </c>
      <c r="B4607" t="n">
        <v>0.151246786117554</v>
      </c>
    </row>
    <row r="4608">
      <c r="A4608" t="n">
        <v>30.71395</v>
      </c>
      <c r="B4608" t="n">
        <v>0.150933861732483</v>
      </c>
    </row>
    <row r="4609">
      <c r="A4609" t="n">
        <v>30.7206166666667</v>
      </c>
      <c r="B4609" t="n">
        <v>0.15084445476532</v>
      </c>
    </row>
    <row r="4610">
      <c r="A4610" t="n">
        <v>30.7272833333334</v>
      </c>
      <c r="B4610" t="n">
        <v>0.150777399539948</v>
      </c>
    </row>
    <row r="4611">
      <c r="A4611" t="n">
        <v>30.73395</v>
      </c>
      <c r="B4611" t="n">
        <v>0.150658190250397</v>
      </c>
    </row>
    <row r="4612">
      <c r="A4612" t="n">
        <v>30.7406166666667</v>
      </c>
      <c r="B4612" t="n">
        <v>0.150486826896668</v>
      </c>
    </row>
    <row r="4613">
      <c r="A4613" t="n">
        <v>30.7472833333334</v>
      </c>
      <c r="B4613" t="n">
        <v>0.150270760059357</v>
      </c>
    </row>
    <row r="4614">
      <c r="A4614" t="n">
        <v>30.75395</v>
      </c>
      <c r="B4614" t="n">
        <v>0.150233507156372</v>
      </c>
    </row>
    <row r="4615">
      <c r="A4615" t="n">
        <v>30.7606166666667</v>
      </c>
      <c r="B4615" t="n">
        <v>0.15055388212204</v>
      </c>
    </row>
    <row r="4616">
      <c r="A4616" t="n">
        <v>30.7672833333334</v>
      </c>
      <c r="B4616" t="n">
        <v>0.151015818119049</v>
      </c>
    </row>
    <row r="4617">
      <c r="A4617" t="n">
        <v>30.77395</v>
      </c>
      <c r="B4617" t="n">
        <v>0.151440501213074</v>
      </c>
    </row>
    <row r="4618">
      <c r="A4618" t="n">
        <v>30.7806166666667</v>
      </c>
      <c r="B4618" t="n">
        <v>0.151820480823517</v>
      </c>
    </row>
    <row r="4619">
      <c r="A4619" t="n">
        <v>30.7872833333334</v>
      </c>
      <c r="B4619" t="n">
        <v>0.152222812175751</v>
      </c>
    </row>
    <row r="4620">
      <c r="A4620" t="n">
        <v>30.79395</v>
      </c>
      <c r="B4620" t="n">
        <v>0.152558088302613</v>
      </c>
    </row>
    <row r="4621">
      <c r="A4621" t="n">
        <v>30.8006166666667</v>
      </c>
      <c r="B4621" t="n">
        <v>0.152707099914551</v>
      </c>
    </row>
    <row r="4622">
      <c r="A4622" t="n">
        <v>30.8072833333334</v>
      </c>
      <c r="B4622" t="n">
        <v>0.153087079524994</v>
      </c>
    </row>
    <row r="4623">
      <c r="A4623" t="n">
        <v>30.81395</v>
      </c>
      <c r="B4623" t="n">
        <v>0.153675675392151</v>
      </c>
    </row>
    <row r="4624">
      <c r="A4624" t="n">
        <v>30.8206166666667</v>
      </c>
      <c r="B4624" t="n">
        <v>0.154182314872742</v>
      </c>
    </row>
    <row r="4625">
      <c r="A4625" t="n">
        <v>30.8272833333334</v>
      </c>
      <c r="B4625" t="n">
        <v>0.154055655002594</v>
      </c>
    </row>
    <row r="4626">
      <c r="A4626" t="n">
        <v>30.83395</v>
      </c>
      <c r="B4626" t="n">
        <v>0.15345960855484</v>
      </c>
    </row>
    <row r="4627">
      <c r="A4627" t="n">
        <v>30.8406166666667</v>
      </c>
      <c r="B4627" t="n">
        <v>0.152871012687683</v>
      </c>
    </row>
    <row r="4628">
      <c r="A4628" t="n">
        <v>30.8472833333334</v>
      </c>
      <c r="B4628" t="n">
        <v>0.152327120304108</v>
      </c>
    </row>
    <row r="4629">
      <c r="A4629" t="n">
        <v>30.85395</v>
      </c>
      <c r="B4629" t="n">
        <v>0.15171617269516</v>
      </c>
    </row>
    <row r="4630">
      <c r="A4630" t="n">
        <v>30.8606166666667</v>
      </c>
      <c r="B4630" t="n">
        <v>0.150874257087708</v>
      </c>
    </row>
    <row r="4631">
      <c r="A4631" t="n">
        <v>30.8672833333334</v>
      </c>
      <c r="B4631" t="n">
        <v>0.150144100189209</v>
      </c>
    </row>
    <row r="4632">
      <c r="A4632" t="n">
        <v>30.87395</v>
      </c>
      <c r="B4632" t="n">
        <v>0.149644911289215</v>
      </c>
    </row>
    <row r="4633">
      <c r="A4633" t="n">
        <v>30.8806166666667</v>
      </c>
      <c r="B4633" t="n">
        <v>0.149324536323548</v>
      </c>
    </row>
    <row r="4634">
      <c r="A4634" t="n">
        <v>30.8872833333334</v>
      </c>
      <c r="B4634" t="n">
        <v>0.148944556713104</v>
      </c>
    </row>
    <row r="4635">
      <c r="A4635" t="n">
        <v>30.89395</v>
      </c>
      <c r="B4635" t="n">
        <v>0.148601830005646</v>
      </c>
    </row>
    <row r="4636">
      <c r="A4636" t="n">
        <v>30.9006166666667</v>
      </c>
      <c r="B4636" t="n">
        <v>0.148586928844452</v>
      </c>
    </row>
    <row r="4637">
      <c r="A4637" t="n">
        <v>30.9072833333334</v>
      </c>
      <c r="B4637" t="n">
        <v>0.14910101890564</v>
      </c>
    </row>
    <row r="4638">
      <c r="A4638" t="n">
        <v>30.91395</v>
      </c>
      <c r="B4638" t="n">
        <v>0.149674713611603</v>
      </c>
    </row>
    <row r="4639">
      <c r="A4639" t="n">
        <v>30.9206166666667</v>
      </c>
      <c r="B4639" t="n">
        <v>0.150017440319061</v>
      </c>
    </row>
    <row r="4640">
      <c r="A4640" t="n">
        <v>30.9272833333334</v>
      </c>
      <c r="B4640" t="n">
        <v>0.150054693222046</v>
      </c>
    </row>
    <row r="4641">
      <c r="A4641" t="n">
        <v>30.93395</v>
      </c>
      <c r="B4641" t="n">
        <v>0.149950385093689</v>
      </c>
    </row>
    <row r="4642">
      <c r="A4642" t="n">
        <v>30.9406166666667</v>
      </c>
      <c r="B4642" t="n">
        <v>0.149741768836975</v>
      </c>
    </row>
    <row r="4643">
      <c r="A4643" t="n">
        <v>30.9472833333334</v>
      </c>
      <c r="B4643" t="n">
        <v>0.149048864841461</v>
      </c>
    </row>
    <row r="4644">
      <c r="A4644" t="n">
        <v>30.95395</v>
      </c>
      <c r="B4644" t="n">
        <v>0.148117542266846</v>
      </c>
    </row>
    <row r="4645">
      <c r="A4645" t="n">
        <v>30.9606166666667</v>
      </c>
      <c r="B4645" t="n">
        <v>0.147372484207154</v>
      </c>
    </row>
    <row r="4646">
      <c r="A4646" t="n">
        <v>30.9672833333334</v>
      </c>
      <c r="B4646" t="n">
        <v>0.147201120853424</v>
      </c>
    </row>
    <row r="4647">
      <c r="A4647" t="n">
        <v>30.97395</v>
      </c>
      <c r="B4647" t="n">
        <v>0.147327780723572</v>
      </c>
    </row>
    <row r="4648">
      <c r="A4648" t="n">
        <v>30.9806166666667</v>
      </c>
      <c r="B4648" t="n">
        <v>0.147201120853424</v>
      </c>
    </row>
    <row r="4649">
      <c r="A4649" t="n">
        <v>30.9872833333334</v>
      </c>
      <c r="B4649" t="n">
        <v>0.146903097629547</v>
      </c>
    </row>
    <row r="4650">
      <c r="A4650" t="n">
        <v>30.99395</v>
      </c>
      <c r="B4650" t="n">
        <v>0.146806240081787</v>
      </c>
    </row>
    <row r="4651">
      <c r="A4651" t="n">
        <v>31.0006166666667</v>
      </c>
      <c r="B4651" t="n">
        <v>0.146836042404175</v>
      </c>
    </row>
    <row r="4652">
      <c r="A4652" t="n">
        <v>31.0072833333334</v>
      </c>
      <c r="B4652" t="n">
        <v>0.146791338920593</v>
      </c>
    </row>
    <row r="4653">
      <c r="A4653" t="n">
        <v>31.01395</v>
      </c>
      <c r="B4653" t="n">
        <v>0.146284699440003</v>
      </c>
    </row>
    <row r="4654">
      <c r="A4654" t="n">
        <v>31.0206166666667</v>
      </c>
      <c r="B4654" t="n">
        <v>0.145785510540009</v>
      </c>
    </row>
    <row r="4655">
      <c r="A4655" t="n">
        <v>31.0272833333334</v>
      </c>
      <c r="B4655" t="n">
        <v>0.145778059959412</v>
      </c>
    </row>
    <row r="4656">
      <c r="A4656" t="n">
        <v>31.03395</v>
      </c>
      <c r="B4656" t="n">
        <v>0.145889818668366</v>
      </c>
    </row>
    <row r="4657">
      <c r="A4657" t="n">
        <v>31.0406166666667</v>
      </c>
      <c r="B4657" t="n">
        <v>0.14592707157135</v>
      </c>
    </row>
    <row r="4658">
      <c r="A4658" t="n">
        <v>31.0472833333334</v>
      </c>
      <c r="B4658" t="n">
        <v>0.14571100473404</v>
      </c>
    </row>
    <row r="4659">
      <c r="A4659" t="n">
        <v>31.05395</v>
      </c>
      <c r="B4659" t="n">
        <v>0.145800411701203</v>
      </c>
    </row>
    <row r="4660">
      <c r="A4660" t="n">
        <v>31.0606166666667</v>
      </c>
      <c r="B4660" t="n">
        <v>0.14602392911911</v>
      </c>
    </row>
    <row r="4661">
      <c r="A4661" t="n">
        <v>31.0672833333334</v>
      </c>
      <c r="B4661" t="n">
        <v>0.145889818668366</v>
      </c>
    </row>
    <row r="4662">
      <c r="A4662" t="n">
        <v>31.07395</v>
      </c>
      <c r="B4662" t="n">
        <v>0.145688652992249</v>
      </c>
    </row>
    <row r="4663">
      <c r="A4663" t="n">
        <v>31.0806166666667</v>
      </c>
      <c r="B4663" t="n">
        <v>0.14534592628479</v>
      </c>
    </row>
    <row r="4664">
      <c r="A4664" t="n">
        <v>31.0872833333334</v>
      </c>
      <c r="B4664" t="n">
        <v>0.145040452480316</v>
      </c>
    </row>
    <row r="4665">
      <c r="A4665" t="n">
        <v>31.09395</v>
      </c>
      <c r="B4665" t="n">
        <v>0.144697725772858</v>
      </c>
    </row>
    <row r="4666">
      <c r="A4666" t="n">
        <v>31.1006166666667</v>
      </c>
      <c r="B4666" t="n">
        <v>0.144414603710175</v>
      </c>
    </row>
    <row r="4667">
      <c r="A4667" t="n">
        <v>31.1072833333334</v>
      </c>
      <c r="B4667" t="n">
        <v>0.144317746162415</v>
      </c>
    </row>
    <row r="4668">
      <c r="A4668" t="n">
        <v>31.11395</v>
      </c>
      <c r="B4668" t="n">
        <v>0.143967568874359</v>
      </c>
    </row>
    <row r="4669">
      <c r="A4669" t="n">
        <v>31.1206166666667</v>
      </c>
      <c r="B4669" t="n">
        <v>0.143542885780335</v>
      </c>
    </row>
    <row r="4670">
      <c r="A4670" t="n">
        <v>31.1272833333334</v>
      </c>
      <c r="B4670" t="n">
        <v>0.143013894557953</v>
      </c>
    </row>
    <row r="4671">
      <c r="A4671" t="n">
        <v>31.13395</v>
      </c>
      <c r="B4671" t="n">
        <v>0.14263391494751</v>
      </c>
    </row>
    <row r="4672">
      <c r="A4672" t="n">
        <v>31.1406166666667</v>
      </c>
      <c r="B4672" t="n">
        <v>0.142477452754975</v>
      </c>
    </row>
    <row r="4673">
      <c r="A4673" t="n">
        <v>31.1472833333334</v>
      </c>
      <c r="B4673" t="n">
        <v>0.142477452754975</v>
      </c>
    </row>
    <row r="4674">
      <c r="A4674" t="n">
        <v>31.15395</v>
      </c>
      <c r="B4674" t="n">
        <v>0.142835080623627</v>
      </c>
    </row>
    <row r="4675">
      <c r="A4675" t="n">
        <v>31.1606166666667</v>
      </c>
      <c r="B4675" t="n">
        <v>0.143341720104218</v>
      </c>
    </row>
    <row r="4676">
      <c r="A4676" t="n">
        <v>31.1672833333334</v>
      </c>
      <c r="B4676" t="n">
        <v>0.144198536872864</v>
      </c>
    </row>
    <row r="4677">
      <c r="A4677" t="n">
        <v>31.17395</v>
      </c>
      <c r="B4677" t="n">
        <v>0.144846737384796</v>
      </c>
    </row>
    <row r="4678">
      <c r="A4678" t="n">
        <v>31.1806166666667</v>
      </c>
      <c r="B4678" t="n">
        <v>0.145010650157929</v>
      </c>
    </row>
    <row r="4679">
      <c r="A4679" t="n">
        <v>31.1872833333334</v>
      </c>
      <c r="B4679" t="n">
        <v>0.144630670547486</v>
      </c>
    </row>
    <row r="4680">
      <c r="A4680" t="n">
        <v>31.19395</v>
      </c>
      <c r="B4680" t="n">
        <v>0.144124031066895</v>
      </c>
    </row>
    <row r="4681">
      <c r="A4681" t="n">
        <v>31.2006166666667</v>
      </c>
      <c r="B4681" t="n">
        <v>0.143736600875855</v>
      </c>
    </row>
    <row r="4682">
      <c r="A4682" t="n">
        <v>31.2072833333334</v>
      </c>
      <c r="B4682" t="n">
        <v>0.143028795719147</v>
      </c>
    </row>
    <row r="4683">
      <c r="A4683" t="n">
        <v>31.21395</v>
      </c>
      <c r="B4683" t="n">
        <v>0.142328441143036</v>
      </c>
    </row>
    <row r="4684">
      <c r="A4684" t="n">
        <v>31.2206166666667</v>
      </c>
      <c r="B4684" t="n">
        <v>0.141993165016175</v>
      </c>
    </row>
    <row r="4685">
      <c r="A4685" t="n">
        <v>31.2272833333334</v>
      </c>
      <c r="B4685" t="n">
        <v>0.142171978950501</v>
      </c>
    </row>
    <row r="4686">
      <c r="A4686" t="n">
        <v>31.23395</v>
      </c>
      <c r="B4686" t="n">
        <v>0.142291188240051</v>
      </c>
    </row>
    <row r="4687">
      <c r="A4687" t="n">
        <v>31.2406166666667</v>
      </c>
      <c r="B4687" t="n">
        <v>0.142239034175873</v>
      </c>
    </row>
    <row r="4688">
      <c r="A4688" t="n">
        <v>31.2472833333334</v>
      </c>
      <c r="B4688" t="n">
        <v>0.142462551593781</v>
      </c>
    </row>
    <row r="4689">
      <c r="A4689" t="n">
        <v>31.25395</v>
      </c>
      <c r="B4689" t="n">
        <v>0.142939388751984</v>
      </c>
    </row>
    <row r="4690">
      <c r="A4690" t="n">
        <v>31.2606166666667</v>
      </c>
      <c r="B4690" t="n">
        <v>0.143013894557953</v>
      </c>
    </row>
    <row r="4691">
      <c r="A4691" t="n">
        <v>31.2672833333334</v>
      </c>
      <c r="B4691" t="n">
        <v>0.142432749271393</v>
      </c>
    </row>
    <row r="4692">
      <c r="A4692" t="n">
        <v>31.27395</v>
      </c>
      <c r="B4692" t="n">
        <v>0.141285359859467</v>
      </c>
    </row>
    <row r="4693">
      <c r="A4693" t="n">
        <v>31.2806166666667</v>
      </c>
      <c r="B4693" t="n">
        <v>0.139959156513214</v>
      </c>
    </row>
    <row r="4694">
      <c r="A4694" t="n">
        <v>31.2872833333334</v>
      </c>
      <c r="B4694" t="n">
        <v>0.138744711875916</v>
      </c>
    </row>
    <row r="4695">
      <c r="A4695" t="n">
        <v>31.29395</v>
      </c>
      <c r="B4695" t="n">
        <v>0.137850642204285</v>
      </c>
    </row>
    <row r="4696">
      <c r="A4696" t="n">
        <v>31.3006166666667</v>
      </c>
      <c r="B4696" t="n">
        <v>0.137552618980408</v>
      </c>
    </row>
    <row r="4697">
      <c r="A4697" t="n">
        <v>31.3072833333334</v>
      </c>
      <c r="B4697" t="n">
        <v>0.137768685817719</v>
      </c>
    </row>
    <row r="4698">
      <c r="A4698" t="n">
        <v>31.31395</v>
      </c>
      <c r="B4698" t="n">
        <v>0.13849139213562</v>
      </c>
    </row>
    <row r="4699">
      <c r="A4699" t="n">
        <v>31.3206166666667</v>
      </c>
      <c r="B4699" t="n">
        <v>0.13934075832367</v>
      </c>
    </row>
    <row r="4700">
      <c r="A4700" t="n">
        <v>31.3272833333334</v>
      </c>
      <c r="B4700" t="n">
        <v>0.139802694320679</v>
      </c>
    </row>
    <row r="4701">
      <c r="A4701" t="n">
        <v>31.33395</v>
      </c>
      <c r="B4701" t="n">
        <v>0.139757990837097</v>
      </c>
    </row>
    <row r="4702">
      <c r="A4702" t="n">
        <v>31.3406166666667</v>
      </c>
      <c r="B4702" t="n">
        <v>0.139586627483368</v>
      </c>
    </row>
    <row r="4703">
      <c r="A4703" t="n">
        <v>31.3472833333334</v>
      </c>
      <c r="B4703" t="n">
        <v>0.139482319355011</v>
      </c>
    </row>
    <row r="4704">
      <c r="A4704" t="n">
        <v>31.35395</v>
      </c>
      <c r="B4704" t="n">
        <v>0.139214098453522</v>
      </c>
    </row>
    <row r="4705">
      <c r="A4705" t="n">
        <v>31.3606166666667</v>
      </c>
      <c r="B4705" t="n">
        <v>0.138804316520691</v>
      </c>
    </row>
    <row r="4706">
      <c r="A4706" t="n">
        <v>31.3672833333334</v>
      </c>
      <c r="B4706" t="n">
        <v>0.138513743877411</v>
      </c>
    </row>
    <row r="4707">
      <c r="A4707" t="n">
        <v>31.37395</v>
      </c>
      <c r="B4707" t="n">
        <v>0.138133764266968</v>
      </c>
    </row>
    <row r="4708">
      <c r="A4708" t="n">
        <v>31.3806166666667</v>
      </c>
      <c r="B4708" t="n">
        <v>0.137515366077423</v>
      </c>
    </row>
    <row r="4709">
      <c r="A4709" t="n">
        <v>31.3872833333334</v>
      </c>
      <c r="B4709" t="n">
        <v>0.136867165565491</v>
      </c>
    </row>
    <row r="4710">
      <c r="A4710" t="n">
        <v>31.39395</v>
      </c>
      <c r="B4710" t="n">
        <v>0.136777758598328</v>
      </c>
    </row>
    <row r="4711">
      <c r="A4711" t="n">
        <v>31.4006166666667</v>
      </c>
      <c r="B4711" t="n">
        <v>0.137142837047577</v>
      </c>
    </row>
    <row r="4712">
      <c r="A4712" t="n">
        <v>31.4072833333334</v>
      </c>
      <c r="B4712" t="n">
        <v>0.137485563755036</v>
      </c>
    </row>
    <row r="4713">
      <c r="A4713" t="n">
        <v>31.41395</v>
      </c>
      <c r="B4713" t="n">
        <v>0.137969851493836</v>
      </c>
    </row>
    <row r="4714">
      <c r="A4714" t="n">
        <v>31.4206166666667</v>
      </c>
      <c r="B4714" t="n">
        <v>0.138282775878906</v>
      </c>
    </row>
    <row r="4715">
      <c r="A4715" t="n">
        <v>31.4272833333334</v>
      </c>
      <c r="B4715" t="n">
        <v>0.138498842716217</v>
      </c>
    </row>
    <row r="4716">
      <c r="A4716" t="n">
        <v>31.43395</v>
      </c>
      <c r="B4716" t="n">
        <v>0.138327479362488</v>
      </c>
    </row>
    <row r="4717">
      <c r="A4717" t="n">
        <v>31.4406166666667</v>
      </c>
      <c r="B4717" t="n">
        <v>0.137872993946076</v>
      </c>
    </row>
    <row r="4718">
      <c r="A4718" t="n">
        <v>31.4472833333334</v>
      </c>
      <c r="B4718" t="n">
        <v>0.137090682983399</v>
      </c>
    </row>
    <row r="4719">
      <c r="A4719" t="n">
        <v>31.45395</v>
      </c>
      <c r="B4719" t="n">
        <v>0.136017799377442</v>
      </c>
    </row>
    <row r="4720">
      <c r="A4720" t="n">
        <v>31.4606166666667</v>
      </c>
      <c r="B4720" t="n">
        <v>0.135421752929688</v>
      </c>
    </row>
    <row r="4721">
      <c r="A4721" t="n">
        <v>31.4672833333334</v>
      </c>
      <c r="B4721" t="n">
        <v>0.135377049446106</v>
      </c>
    </row>
    <row r="4722">
      <c r="A4722" t="n">
        <v>31.47395</v>
      </c>
      <c r="B4722" t="n">
        <v>0.135540962219238</v>
      </c>
    </row>
    <row r="4723">
      <c r="A4723" t="n">
        <v>31.4806166666667</v>
      </c>
      <c r="B4723" t="n">
        <v>0.135667622089386</v>
      </c>
    </row>
    <row r="4724">
      <c r="A4724" t="n">
        <v>31.4872833333334</v>
      </c>
      <c r="B4724" t="n">
        <v>0.136204063892365</v>
      </c>
    </row>
    <row r="4725">
      <c r="A4725" t="n">
        <v>31.49395</v>
      </c>
      <c r="B4725" t="n">
        <v>0.137202441692353</v>
      </c>
    </row>
    <row r="4726">
      <c r="A4726" t="n">
        <v>31.5006166666667</v>
      </c>
      <c r="B4726" t="n">
        <v>0.138074159622193</v>
      </c>
    </row>
    <row r="4727">
      <c r="A4727" t="n">
        <v>31.5072833333334</v>
      </c>
      <c r="B4727" t="n">
        <v>0.138305127620697</v>
      </c>
    </row>
    <row r="4728">
      <c r="A4728" t="n">
        <v>31.51395</v>
      </c>
      <c r="B4728" t="n">
        <v>0.138267874717713</v>
      </c>
    </row>
    <row r="4729">
      <c r="A4729" t="n">
        <v>31.5206166666667</v>
      </c>
      <c r="B4729" t="n">
        <v>0.138148665428162</v>
      </c>
    </row>
    <row r="4730">
      <c r="A4730" t="n">
        <v>31.5272833333334</v>
      </c>
      <c r="B4730" t="n">
        <v>0.137947499752045</v>
      </c>
    </row>
    <row r="4731">
      <c r="A4731" t="n">
        <v>31.53395</v>
      </c>
      <c r="B4731" t="n">
        <v>0.137746334075928</v>
      </c>
    </row>
    <row r="4732">
      <c r="A4732" t="n">
        <v>31.5406166666667</v>
      </c>
      <c r="B4732" t="n">
        <v>0.137656927108765</v>
      </c>
    </row>
    <row r="4733">
      <c r="A4733" t="n">
        <v>31.5472833333334</v>
      </c>
      <c r="B4733" t="n">
        <v>0.13771653175354</v>
      </c>
    </row>
    <row r="4734">
      <c r="A4734" t="n">
        <v>31.55395</v>
      </c>
      <c r="B4734" t="n">
        <v>0.137753784656525</v>
      </c>
    </row>
    <row r="4735">
      <c r="A4735" t="n">
        <v>31.5606166666667</v>
      </c>
      <c r="B4735" t="n">
        <v>0.137709081172943</v>
      </c>
    </row>
    <row r="4736">
      <c r="A4736" t="n">
        <v>31.5672833333334</v>
      </c>
      <c r="B4736" t="n">
        <v>0.137694180011749</v>
      </c>
    </row>
    <row r="4737">
      <c r="A4737" t="n">
        <v>31.57395</v>
      </c>
      <c r="B4737" t="n">
        <v>0.137828290462494</v>
      </c>
    </row>
    <row r="4738">
      <c r="A4738" t="n">
        <v>31.5806166666667</v>
      </c>
      <c r="B4738" t="n">
        <v>0.138305127620697</v>
      </c>
    </row>
    <row r="4739">
      <c r="A4739" t="n">
        <v>31.5872833333334</v>
      </c>
      <c r="B4739" t="n">
        <v>0.139094889163971</v>
      </c>
    </row>
    <row r="4740">
      <c r="A4740" t="n">
        <v>31.59395</v>
      </c>
      <c r="B4740" t="n">
        <v>0.13982504606247</v>
      </c>
    </row>
    <row r="4741">
      <c r="A4741" t="n">
        <v>31.6006166666667</v>
      </c>
      <c r="B4741" t="n">
        <v>0.140435993671417</v>
      </c>
    </row>
    <row r="4742">
      <c r="A4742" t="n">
        <v>31.6072833333334</v>
      </c>
      <c r="B4742" t="n">
        <v>0.141032040119171</v>
      </c>
    </row>
    <row r="4743">
      <c r="A4743" t="n">
        <v>31.61395</v>
      </c>
      <c r="B4743" t="n">
        <v>0.141493976116181</v>
      </c>
    </row>
    <row r="4744">
      <c r="A4744" t="n">
        <v>31.6206166666667</v>
      </c>
      <c r="B4744" t="n">
        <v>0.141516327857971</v>
      </c>
    </row>
    <row r="4745">
      <c r="A4745" t="n">
        <v>31.6272833333334</v>
      </c>
      <c r="B4745" t="n">
        <v>0.141248106956482</v>
      </c>
    </row>
    <row r="4746">
      <c r="A4746" t="n">
        <v>31.63395</v>
      </c>
      <c r="B4746" t="n">
        <v>0.141143798828125</v>
      </c>
    </row>
    <row r="4747">
      <c r="A4747" t="n">
        <v>31.6406166666667</v>
      </c>
      <c r="B4747" t="n">
        <v>0.141419470310211</v>
      </c>
    </row>
    <row r="4748">
      <c r="A4748" t="n">
        <v>31.6472833333334</v>
      </c>
      <c r="B4748" t="n">
        <v>0.14166533946991</v>
      </c>
    </row>
    <row r="4749">
      <c r="A4749" t="n">
        <v>31.65395</v>
      </c>
      <c r="B4749" t="n">
        <v>0.141687691211701</v>
      </c>
    </row>
    <row r="4750">
      <c r="A4750" t="n">
        <v>31.6606166666667</v>
      </c>
      <c r="B4750" t="n">
        <v>0.141404569149018</v>
      </c>
    </row>
    <row r="4751">
      <c r="A4751" t="n">
        <v>31.6672833333334</v>
      </c>
      <c r="B4751" t="n">
        <v>0.141046941280365</v>
      </c>
    </row>
    <row r="4752">
      <c r="A4752" t="n">
        <v>31.67395</v>
      </c>
      <c r="B4752" t="n">
        <v>0.140845775604248</v>
      </c>
    </row>
    <row r="4753">
      <c r="A4753" t="n">
        <v>31.6806166666667</v>
      </c>
      <c r="B4753" t="n">
        <v>0.140570104122162</v>
      </c>
    </row>
    <row r="4754">
      <c r="A4754" t="n">
        <v>31.6872833333334</v>
      </c>
      <c r="B4754" t="n">
        <v>0.139899551868439</v>
      </c>
    </row>
    <row r="4755">
      <c r="A4755" t="n">
        <v>31.69395</v>
      </c>
      <c r="B4755" t="n">
        <v>0.138849020004273</v>
      </c>
    </row>
    <row r="4756">
      <c r="A4756" t="n">
        <v>31.7006166666667</v>
      </c>
      <c r="B4756" t="n">
        <v>0.137768685817719</v>
      </c>
    </row>
    <row r="4757">
      <c r="A4757" t="n">
        <v>31.7072833333334</v>
      </c>
      <c r="B4757" t="n">
        <v>0.136792659759522</v>
      </c>
    </row>
    <row r="4758">
      <c r="A4758" t="n">
        <v>31.71395</v>
      </c>
      <c r="B4758" t="n">
        <v>0.13577938079834</v>
      </c>
    </row>
    <row r="4759">
      <c r="A4759" t="n">
        <v>31.7206166666667</v>
      </c>
      <c r="B4759" t="n">
        <v>0.134840607643128</v>
      </c>
    </row>
    <row r="4760">
      <c r="A4760" t="n">
        <v>31.7272833333334</v>
      </c>
      <c r="B4760" t="n">
        <v>0.134266912937165</v>
      </c>
    </row>
    <row r="4761">
      <c r="A4761" t="n">
        <v>31.73395</v>
      </c>
      <c r="B4761" t="n">
        <v>0.13413280248642</v>
      </c>
    </row>
    <row r="4762">
      <c r="A4762" t="n">
        <v>31.7406166666667</v>
      </c>
      <c r="B4762" t="n">
        <v>0.134319067001343</v>
      </c>
    </row>
    <row r="4763">
      <c r="A4763" t="n">
        <v>31.7472833333334</v>
      </c>
      <c r="B4763" t="n">
        <v>0.134646892547608</v>
      </c>
    </row>
    <row r="4764">
      <c r="A4764" t="n">
        <v>31.75395</v>
      </c>
      <c r="B4764" t="n">
        <v>0.134944915771485</v>
      </c>
    </row>
    <row r="4765">
      <c r="A4765" t="n">
        <v>31.7606166666667</v>
      </c>
      <c r="B4765" t="n">
        <v>0.135228037834168</v>
      </c>
    </row>
    <row r="4766">
      <c r="A4766" t="n">
        <v>31.7672833333334</v>
      </c>
      <c r="B4766" t="n">
        <v>0.13568252325058</v>
      </c>
    </row>
    <row r="4767">
      <c r="A4767" t="n">
        <v>31.77395</v>
      </c>
      <c r="B4767" t="n">
        <v>0.136196613311768</v>
      </c>
    </row>
    <row r="4768">
      <c r="A4768" t="n">
        <v>31.7806166666667</v>
      </c>
      <c r="B4768" t="n">
        <v>0.136479735374451</v>
      </c>
    </row>
    <row r="4769">
      <c r="A4769" t="n">
        <v>31.7872833333334</v>
      </c>
      <c r="B4769" t="n">
        <v>0.136226415634155</v>
      </c>
    </row>
    <row r="4770">
      <c r="A4770" t="n">
        <v>31.79395</v>
      </c>
      <c r="B4770" t="n">
        <v>0.135712325572968</v>
      </c>
    </row>
    <row r="4771">
      <c r="A4771" t="n">
        <v>31.8006166666667</v>
      </c>
      <c r="B4771" t="n">
        <v>0.135123729705811</v>
      </c>
    </row>
    <row r="4772">
      <c r="A4772" t="n">
        <v>31.8072833333334</v>
      </c>
      <c r="B4772" t="n">
        <v>0.134661793708801</v>
      </c>
    </row>
    <row r="4773">
      <c r="A4773" t="n">
        <v>31.81395</v>
      </c>
      <c r="B4773" t="n">
        <v>0.134482979774475</v>
      </c>
    </row>
    <row r="4774">
      <c r="A4774" t="n">
        <v>31.8206166666667</v>
      </c>
      <c r="B4774" t="n">
        <v>0.134572386741638</v>
      </c>
    </row>
    <row r="4775">
      <c r="A4775" t="n">
        <v>31.8272833333334</v>
      </c>
      <c r="B4775" t="n">
        <v>0.134997069835663</v>
      </c>
    </row>
    <row r="4776">
      <c r="A4776" t="n">
        <v>31.83395</v>
      </c>
      <c r="B4776" t="n">
        <v>0.135108828544617</v>
      </c>
    </row>
    <row r="4777">
      <c r="A4777" t="n">
        <v>31.8406166666667</v>
      </c>
      <c r="B4777" t="n">
        <v>0.134952366352082</v>
      </c>
    </row>
    <row r="4778">
      <c r="A4778" t="n">
        <v>31.8472833333334</v>
      </c>
      <c r="B4778" t="n">
        <v>0.134728848934174</v>
      </c>
    </row>
    <row r="4779">
      <c r="A4779" t="n">
        <v>31.85395</v>
      </c>
      <c r="B4779" t="n">
        <v>0.134512782096863</v>
      </c>
    </row>
    <row r="4780">
      <c r="A4780" t="n">
        <v>31.8606166666667</v>
      </c>
      <c r="B4780" t="n">
        <v>0.134445726871491</v>
      </c>
    </row>
    <row r="4781">
      <c r="A4781" t="n">
        <v>31.8672833333334</v>
      </c>
      <c r="B4781" t="n">
        <v>0.134482979774475</v>
      </c>
    </row>
    <row r="4782">
      <c r="A4782" t="n">
        <v>31.87395</v>
      </c>
      <c r="B4782" t="n">
        <v>0.135190784931183</v>
      </c>
    </row>
    <row r="4783">
      <c r="A4783" t="n">
        <v>31.8806166666667</v>
      </c>
      <c r="B4783" t="n">
        <v>0.136524438858032</v>
      </c>
    </row>
    <row r="4784">
      <c r="A4784" t="n">
        <v>31.8872833333334</v>
      </c>
      <c r="B4784" t="n">
        <v>0.137805938720703</v>
      </c>
    </row>
    <row r="4785">
      <c r="A4785" t="n">
        <v>31.89395</v>
      </c>
      <c r="B4785" t="n">
        <v>0.138647854328156</v>
      </c>
    </row>
    <row r="4786">
      <c r="A4786" t="n">
        <v>31.9006166666667</v>
      </c>
      <c r="B4786" t="n">
        <v>0.13905018568039</v>
      </c>
    </row>
    <row r="4787">
      <c r="A4787" t="n">
        <v>31.9072833333334</v>
      </c>
      <c r="B4787" t="n">
        <v>0.13934075832367</v>
      </c>
    </row>
    <row r="4788">
      <c r="A4788" t="n">
        <v>31.91395</v>
      </c>
      <c r="B4788" t="n">
        <v>0.139422714710236</v>
      </c>
    </row>
    <row r="4789">
      <c r="A4789" t="n">
        <v>31.9206166666667</v>
      </c>
      <c r="B4789" t="n">
        <v>0.13907253742218</v>
      </c>
    </row>
    <row r="4790">
      <c r="A4790" t="n">
        <v>31.9272833333334</v>
      </c>
      <c r="B4790" t="n">
        <v>0.138506293296814</v>
      </c>
    </row>
    <row r="4791">
      <c r="A4791" t="n">
        <v>31.93395</v>
      </c>
      <c r="B4791" t="n">
        <v>0.138029456138611</v>
      </c>
    </row>
    <row r="4792">
      <c r="A4792" t="n">
        <v>31.9406166666667</v>
      </c>
      <c r="B4792" t="n">
        <v>0.137768685817719</v>
      </c>
    </row>
    <row r="4793">
      <c r="A4793" t="n">
        <v>31.9472833333334</v>
      </c>
      <c r="B4793" t="n">
        <v>0.137366354465485</v>
      </c>
    </row>
    <row r="4794">
      <c r="A4794" t="n">
        <v>31.95395</v>
      </c>
      <c r="B4794" t="n">
        <v>0.136904418468476</v>
      </c>
    </row>
    <row r="4795">
      <c r="A4795" t="n">
        <v>31.9606166666667</v>
      </c>
      <c r="B4795" t="n">
        <v>0.136487185955048</v>
      </c>
    </row>
    <row r="4796">
      <c r="A4796" t="n">
        <v>31.9672833333334</v>
      </c>
      <c r="B4796" t="n">
        <v>0.136114656925202</v>
      </c>
    </row>
    <row r="4797">
      <c r="A4797" t="n">
        <v>31.97395</v>
      </c>
      <c r="B4797" t="n">
        <v>0.135637819766999</v>
      </c>
    </row>
    <row r="4798">
      <c r="A4798" t="n">
        <v>31.9806166666667</v>
      </c>
      <c r="B4798" t="n">
        <v>0.135175883769989</v>
      </c>
    </row>
    <row r="4799">
      <c r="A4799" t="n">
        <v>31.9872833333334</v>
      </c>
      <c r="B4799" t="n">
        <v>0.134959816932678</v>
      </c>
    </row>
    <row r="4800">
      <c r="A4800" t="n">
        <v>31.99395</v>
      </c>
      <c r="B4800" t="n">
        <v>0.134646892547608</v>
      </c>
    </row>
    <row r="4801">
      <c r="A4801" t="n">
        <v>32.0006166666667</v>
      </c>
      <c r="B4801" t="n">
        <v>0.134117901325226</v>
      </c>
    </row>
    <row r="4802">
      <c r="A4802" t="n">
        <v>32.0072833333334</v>
      </c>
      <c r="B4802" t="n">
        <v>0.133790075778961</v>
      </c>
    </row>
    <row r="4803">
      <c r="A4803" t="n">
        <v>32.01395</v>
      </c>
      <c r="B4803" t="n">
        <v>0.133827328681946</v>
      </c>
    </row>
    <row r="4804">
      <c r="A4804" t="n">
        <v>32.0206166666667</v>
      </c>
      <c r="B4804" t="n">
        <v>0.133953988552094</v>
      </c>
    </row>
    <row r="4805">
      <c r="A4805" t="n">
        <v>32.0272833333334</v>
      </c>
      <c r="B4805" t="n">
        <v>0.134043395519257</v>
      </c>
    </row>
    <row r="4806">
      <c r="A4806" t="n">
        <v>32.03395</v>
      </c>
      <c r="B4806" t="n">
        <v>0.134319067001343</v>
      </c>
    </row>
    <row r="4807">
      <c r="A4807" t="n">
        <v>32.0406166666667</v>
      </c>
      <c r="B4807" t="n">
        <v>0.134803354740143</v>
      </c>
    </row>
    <row r="4808">
      <c r="A4808" t="n">
        <v>32.0472833333334</v>
      </c>
      <c r="B4808" t="n">
        <v>0.134974718093872</v>
      </c>
    </row>
    <row r="4809">
      <c r="A4809" t="n">
        <v>32.05395</v>
      </c>
      <c r="B4809" t="n">
        <v>0.134974718093872</v>
      </c>
    </row>
    <row r="4810">
      <c r="A4810" t="n">
        <v>32.0606166666667</v>
      </c>
      <c r="B4810" t="n">
        <v>0.135324895381928</v>
      </c>
    </row>
    <row r="4811">
      <c r="A4811" t="n">
        <v>32.0672833333334</v>
      </c>
      <c r="B4811" t="n">
        <v>0.136092305183411</v>
      </c>
    </row>
    <row r="4812">
      <c r="A4812" t="n">
        <v>32.07395</v>
      </c>
      <c r="B4812" t="n">
        <v>0.137008726596832</v>
      </c>
    </row>
    <row r="4813">
      <c r="A4813" t="n">
        <v>32.0806166666667</v>
      </c>
      <c r="B4813" t="n">
        <v>0.137895345687866</v>
      </c>
    </row>
    <row r="4814">
      <c r="A4814" t="n">
        <v>32.0872833333334</v>
      </c>
      <c r="B4814" t="n">
        <v>0.138714909553528</v>
      </c>
    </row>
    <row r="4815">
      <c r="A4815" t="n">
        <v>32.09395</v>
      </c>
      <c r="B4815" t="n">
        <v>0.139094889163971</v>
      </c>
    </row>
    <row r="4816">
      <c r="A4816" t="n">
        <v>32.1006166666667</v>
      </c>
      <c r="B4816" t="n">
        <v>0.138767063617707</v>
      </c>
    </row>
    <row r="4817">
      <c r="A4817" t="n">
        <v>32.1072833333334</v>
      </c>
      <c r="B4817" t="n">
        <v>0.138066709041596</v>
      </c>
    </row>
    <row r="4818">
      <c r="A4818" t="n">
        <v>32.11395</v>
      </c>
      <c r="B4818" t="n">
        <v>0.137455761432648</v>
      </c>
    </row>
    <row r="4819">
      <c r="A4819" t="n">
        <v>32.1206166666667</v>
      </c>
      <c r="B4819" t="n">
        <v>0.136896967887879</v>
      </c>
    </row>
    <row r="4820">
      <c r="A4820" t="n">
        <v>32.1272833333334</v>
      </c>
      <c r="B4820" t="n">
        <v>0.136487185955048</v>
      </c>
    </row>
    <row r="4821">
      <c r="A4821" t="n">
        <v>32.13395</v>
      </c>
      <c r="B4821" t="n">
        <v>0.13626366853714</v>
      </c>
    </row>
    <row r="4822">
      <c r="A4822" t="n">
        <v>32.1406166666667</v>
      </c>
      <c r="B4822" t="n">
        <v>0.136248767375946</v>
      </c>
    </row>
    <row r="4823">
      <c r="A4823" t="n">
        <v>32.1472833333334</v>
      </c>
      <c r="B4823" t="n">
        <v>0.136412680149079</v>
      </c>
    </row>
    <row r="4824">
      <c r="A4824" t="n">
        <v>32.15395</v>
      </c>
      <c r="B4824" t="n">
        <v>0.136420130729676</v>
      </c>
    </row>
    <row r="4825">
      <c r="A4825" t="n">
        <v>32.1606166666667</v>
      </c>
      <c r="B4825" t="n">
        <v>0.136286020278931</v>
      </c>
    </row>
    <row r="4826">
      <c r="A4826" t="n">
        <v>32.1672833333334</v>
      </c>
      <c r="B4826" t="n">
        <v>0.13597309589386</v>
      </c>
    </row>
    <row r="4827">
      <c r="A4827" t="n">
        <v>32.17395</v>
      </c>
      <c r="B4827" t="n">
        <v>0.135883688926697</v>
      </c>
    </row>
    <row r="4828">
      <c r="A4828" t="n">
        <v>32.1806166666667</v>
      </c>
      <c r="B4828" t="n">
        <v>0.136129558086395</v>
      </c>
    </row>
    <row r="4829">
      <c r="A4829" t="n">
        <v>32.1872833333334</v>
      </c>
      <c r="B4829" t="n">
        <v>0.136032700538635</v>
      </c>
    </row>
    <row r="4830">
      <c r="A4830" t="n">
        <v>32.19395</v>
      </c>
      <c r="B4830" t="n">
        <v>0.135503709316254</v>
      </c>
    </row>
    <row r="4831">
      <c r="A4831" t="n">
        <v>32.2006166666667</v>
      </c>
      <c r="B4831" t="n">
        <v>0.135064125061035</v>
      </c>
    </row>
    <row r="4832">
      <c r="A4832" t="n">
        <v>32.2072833333334</v>
      </c>
      <c r="B4832" t="n">
        <v>0.135146081447602</v>
      </c>
    </row>
    <row r="4833">
      <c r="A4833" t="n">
        <v>32.21395</v>
      </c>
      <c r="B4833" t="n">
        <v>0.1353919506073</v>
      </c>
    </row>
    <row r="4834">
      <c r="A4834" t="n">
        <v>32.2206166666667</v>
      </c>
      <c r="B4834" t="n">
        <v>0.135183334350586</v>
      </c>
    </row>
    <row r="4835">
      <c r="A4835" t="n">
        <v>32.2272833333334</v>
      </c>
      <c r="B4835" t="n">
        <v>0.134818255901337</v>
      </c>
    </row>
    <row r="4836">
      <c r="A4836" t="n">
        <v>32.23395</v>
      </c>
      <c r="B4836" t="n">
        <v>0.134788453578949</v>
      </c>
    </row>
    <row r="4837">
      <c r="A4837" t="n">
        <v>32.2406166666667</v>
      </c>
      <c r="B4837" t="n">
        <v>0.134862959384918</v>
      </c>
    </row>
    <row r="4838">
      <c r="A4838" t="n">
        <v>32.2472833333334</v>
      </c>
      <c r="B4838" t="n">
        <v>0.134743750095368</v>
      </c>
    </row>
    <row r="4839">
      <c r="A4839" t="n">
        <v>32.25395</v>
      </c>
      <c r="B4839" t="n">
        <v>0.134676694869995</v>
      </c>
    </row>
    <row r="4840">
      <c r="A4840" t="n">
        <v>32.2606166666667</v>
      </c>
      <c r="B4840" t="n">
        <v>0.1349076628685</v>
      </c>
    </row>
    <row r="4841">
      <c r="A4841" t="n">
        <v>32.2672833333334</v>
      </c>
      <c r="B4841" t="n">
        <v>0.135481357574463</v>
      </c>
    </row>
    <row r="4842">
      <c r="A4842" t="n">
        <v>32.27395</v>
      </c>
      <c r="B4842" t="n">
        <v>0.135883688926697</v>
      </c>
    </row>
    <row r="4843">
      <c r="A4843" t="n">
        <v>32.2806166666667</v>
      </c>
      <c r="B4843" t="n">
        <v>0.136092305183411</v>
      </c>
    </row>
    <row r="4844">
      <c r="A4844" t="n">
        <v>32.2872833333334</v>
      </c>
      <c r="B4844" t="n">
        <v>0.136092305183411</v>
      </c>
    </row>
    <row r="4845">
      <c r="A4845" t="n">
        <v>32.29395</v>
      </c>
      <c r="B4845" t="n">
        <v>0.135645270347595</v>
      </c>
    </row>
    <row r="4846">
      <c r="A4846" t="n">
        <v>32.3006166666667</v>
      </c>
      <c r="B4846" t="n">
        <v>0.135257840156555</v>
      </c>
    </row>
    <row r="4847">
      <c r="A4847" t="n">
        <v>32.3072833333334</v>
      </c>
      <c r="B4847" t="n">
        <v>0.135146081447602</v>
      </c>
    </row>
    <row r="4848">
      <c r="A4848" t="n">
        <v>32.31395</v>
      </c>
      <c r="B4848" t="n">
        <v>0.135615468025208</v>
      </c>
    </row>
    <row r="4849">
      <c r="A4849" t="n">
        <v>32.3206166666667</v>
      </c>
      <c r="B4849" t="n">
        <v>0.136114656925202</v>
      </c>
    </row>
    <row r="4850">
      <c r="A4850" t="n">
        <v>32.3272833333334</v>
      </c>
      <c r="B4850" t="n">
        <v>0.136509537696839</v>
      </c>
    </row>
    <row r="4851">
      <c r="A4851" t="n">
        <v>32.33395</v>
      </c>
      <c r="B4851" t="n">
        <v>0.136926770210266</v>
      </c>
    </row>
    <row r="4852">
      <c r="A4852" t="n">
        <v>32.3406166666667</v>
      </c>
      <c r="B4852" t="n">
        <v>0.137396156787873</v>
      </c>
    </row>
    <row r="4853">
      <c r="A4853" t="n">
        <v>32.3472833333334</v>
      </c>
      <c r="B4853" t="n">
        <v>0.137850642204285</v>
      </c>
    </row>
    <row r="4854">
      <c r="A4854" t="n">
        <v>32.35395</v>
      </c>
      <c r="B4854" t="n">
        <v>0.137962400913239</v>
      </c>
    </row>
    <row r="4855">
      <c r="A4855" t="n">
        <v>32.3606166666667</v>
      </c>
      <c r="B4855" t="n">
        <v>0.138118863105774</v>
      </c>
    </row>
    <row r="4856">
      <c r="A4856" t="n">
        <v>32.3672833333334</v>
      </c>
      <c r="B4856" t="n">
        <v>0.138431787490845</v>
      </c>
    </row>
    <row r="4857">
      <c r="A4857" t="n">
        <v>32.37395</v>
      </c>
      <c r="B4857" t="n">
        <v>0.1387819647789</v>
      </c>
    </row>
    <row r="4858">
      <c r="A4858" t="n">
        <v>32.3806166666667</v>
      </c>
      <c r="B4858" t="n">
        <v>0.13858824968338</v>
      </c>
    </row>
    <row r="4859">
      <c r="A4859" t="n">
        <v>32.3872833333334</v>
      </c>
      <c r="B4859" t="n">
        <v>0.13798475265503</v>
      </c>
    </row>
    <row r="4860">
      <c r="A4860" t="n">
        <v>32.39395</v>
      </c>
      <c r="B4860" t="n">
        <v>0.137537717819214</v>
      </c>
    </row>
    <row r="4861">
      <c r="A4861" t="n">
        <v>32.4006166666667</v>
      </c>
      <c r="B4861" t="n">
        <v>0.137537717819214</v>
      </c>
    </row>
    <row r="4862">
      <c r="A4862" t="n">
        <v>32.4072833333334</v>
      </c>
      <c r="B4862" t="n">
        <v>0.137917697429657</v>
      </c>
    </row>
    <row r="4863">
      <c r="A4863" t="n">
        <v>32.41395</v>
      </c>
      <c r="B4863" t="n">
        <v>0.138580799102783</v>
      </c>
    </row>
    <row r="4864">
      <c r="A4864" t="n">
        <v>32.4206166666667</v>
      </c>
      <c r="B4864" t="n">
        <v>0.139608979225159</v>
      </c>
    </row>
    <row r="4865">
      <c r="A4865" t="n">
        <v>32.4272833333334</v>
      </c>
      <c r="B4865" t="n">
        <v>0.140614807605744</v>
      </c>
    </row>
    <row r="4866">
      <c r="A4866" t="n">
        <v>32.43395</v>
      </c>
      <c r="B4866" t="n">
        <v>0.141561031341553</v>
      </c>
    </row>
    <row r="4867">
      <c r="A4867" t="n">
        <v>32.4406166666667</v>
      </c>
      <c r="B4867" t="n">
        <v>0.142596662044525</v>
      </c>
    </row>
    <row r="4868">
      <c r="A4868" t="n">
        <v>32.4472833333334</v>
      </c>
      <c r="B4868" t="n">
        <v>0.143662095069885</v>
      </c>
    </row>
    <row r="4869">
      <c r="A4869" t="n">
        <v>32.45395</v>
      </c>
      <c r="B4869" t="n">
        <v>0.144578516483307</v>
      </c>
    </row>
    <row r="4870">
      <c r="A4870" t="n">
        <v>32.4606166666667</v>
      </c>
      <c r="B4870" t="n">
        <v>0.145308673381806</v>
      </c>
    </row>
    <row r="4871">
      <c r="A4871" t="n">
        <v>32.4672833333334</v>
      </c>
      <c r="B4871" t="n">
        <v>0.146403908729553</v>
      </c>
    </row>
    <row r="4872">
      <c r="A4872" t="n">
        <v>32.47395</v>
      </c>
      <c r="B4872" t="n">
        <v>0.147640705108643</v>
      </c>
    </row>
    <row r="4873">
      <c r="A4873" t="n">
        <v>32.4806166666667</v>
      </c>
      <c r="B4873" t="n">
        <v>0.148482620716095</v>
      </c>
    </row>
    <row r="4874">
      <c r="A4874" t="n">
        <v>32.4872833333334</v>
      </c>
      <c r="B4874" t="n">
        <v>0.148862600326538</v>
      </c>
    </row>
    <row r="4875">
      <c r="A4875" t="n">
        <v>32.49395</v>
      </c>
      <c r="B4875" t="n">
        <v>0.149384140968323</v>
      </c>
    </row>
    <row r="4876">
      <c r="A4876" t="n">
        <v>32.5006166666667</v>
      </c>
      <c r="B4876" t="n">
        <v>0.150442123413086</v>
      </c>
    </row>
    <row r="4877">
      <c r="A4877" t="n">
        <v>32.5072833333334</v>
      </c>
      <c r="B4877" t="n">
        <v>0.151604413986206</v>
      </c>
    </row>
    <row r="4878">
      <c r="A4878" t="n">
        <v>32.51395</v>
      </c>
      <c r="B4878" t="n">
        <v>0.152483582496643</v>
      </c>
    </row>
    <row r="4879">
      <c r="A4879" t="n">
        <v>32.5206166666667</v>
      </c>
      <c r="B4879" t="n">
        <v>0.153318047523499</v>
      </c>
    </row>
    <row r="4880">
      <c r="A4880" t="n">
        <v>32.5272833333334</v>
      </c>
      <c r="B4880" t="n">
        <v>0.154323875904083</v>
      </c>
    </row>
    <row r="4881">
      <c r="A4881" t="n">
        <v>32.53395</v>
      </c>
      <c r="B4881" t="n">
        <v>0.155255198478699</v>
      </c>
    </row>
    <row r="4882">
      <c r="A4882" t="n">
        <v>32.5406166666667</v>
      </c>
      <c r="B4882" t="n">
        <v>0.155784189701081</v>
      </c>
    </row>
    <row r="4883">
      <c r="A4883" t="n">
        <v>32.5472833333334</v>
      </c>
      <c r="B4883" t="n">
        <v>0.156275928020478</v>
      </c>
    </row>
    <row r="4884">
      <c r="A4884" t="n">
        <v>32.55395</v>
      </c>
      <c r="B4884" t="n">
        <v>0.157304108142853</v>
      </c>
    </row>
    <row r="4885">
      <c r="A4885" t="n">
        <v>32.5606166666667</v>
      </c>
      <c r="B4885" t="n">
        <v>0.158660113811493</v>
      </c>
    </row>
    <row r="4886">
      <c r="A4886" t="n">
        <v>32.5672833333334</v>
      </c>
      <c r="B4886" t="n">
        <v>0.159963965415955</v>
      </c>
    </row>
    <row r="4887">
      <c r="A4887" t="n">
        <v>32.57395</v>
      </c>
      <c r="B4887" t="n">
        <v>0.16118586063385</v>
      </c>
    </row>
    <row r="4888">
      <c r="A4888" t="n">
        <v>32.5806166666667</v>
      </c>
      <c r="B4888" t="n">
        <v>0.162459909915924</v>
      </c>
    </row>
    <row r="4889">
      <c r="A4889" t="n">
        <v>32.5872833333334</v>
      </c>
      <c r="B4889" t="n">
        <v>0.163406133651734</v>
      </c>
    </row>
    <row r="4890">
      <c r="A4890" t="n">
        <v>32.59395</v>
      </c>
      <c r="B4890" t="n">
        <v>0.163808465003967</v>
      </c>
    </row>
    <row r="4891">
      <c r="A4891" t="n">
        <v>32.6006166666667</v>
      </c>
      <c r="B4891" t="n">
        <v>0.164158642292023</v>
      </c>
    </row>
    <row r="4892">
      <c r="A4892" t="n">
        <v>32.6072833333334</v>
      </c>
      <c r="B4892" t="n">
        <v>0.164866447448731</v>
      </c>
    </row>
    <row r="4893">
      <c r="A4893" t="n">
        <v>32.61395</v>
      </c>
      <c r="B4893" t="n">
        <v>0.165745615959168</v>
      </c>
    </row>
    <row r="4894">
      <c r="A4894" t="n">
        <v>32.6206166666667</v>
      </c>
      <c r="B4894" t="n">
        <v>0.166676938533783</v>
      </c>
    </row>
    <row r="4895">
      <c r="A4895" t="n">
        <v>32.6272833333334</v>
      </c>
      <c r="B4895" t="n">
        <v>0.1678466796875</v>
      </c>
    </row>
    <row r="4896">
      <c r="A4896" t="n">
        <v>32.63395</v>
      </c>
      <c r="B4896" t="n">
        <v>0.16939640045166</v>
      </c>
    </row>
    <row r="4897">
      <c r="A4897" t="n">
        <v>32.6406166666667</v>
      </c>
      <c r="B4897" t="n">
        <v>0.171177089214325</v>
      </c>
    </row>
    <row r="4898">
      <c r="A4898" t="n">
        <v>32.6472833333334</v>
      </c>
      <c r="B4898" t="n">
        <v>0.172883272171021</v>
      </c>
    </row>
    <row r="4899">
      <c r="A4899" t="n">
        <v>32.65395</v>
      </c>
      <c r="B4899" t="n">
        <v>0.174358487129212</v>
      </c>
    </row>
    <row r="4900">
      <c r="A4900" t="n">
        <v>32.6606166666667</v>
      </c>
      <c r="B4900" t="n">
        <v>0.175505876541138</v>
      </c>
    </row>
    <row r="4901">
      <c r="A4901" t="n">
        <v>32.6672833333334</v>
      </c>
      <c r="B4901" t="n">
        <v>0.176586210727692</v>
      </c>
    </row>
    <row r="4902">
      <c r="A4902" t="n">
        <v>32.67395</v>
      </c>
      <c r="B4902" t="n">
        <v>0.177770853042603</v>
      </c>
    </row>
    <row r="4903">
      <c r="A4903" t="n">
        <v>32.6806166666667</v>
      </c>
      <c r="B4903" t="n">
        <v>0.178948044776917</v>
      </c>
    </row>
    <row r="4904">
      <c r="A4904" t="n">
        <v>32.6872833333334</v>
      </c>
      <c r="B4904" t="n">
        <v>0.179953873157501</v>
      </c>
    </row>
    <row r="4905">
      <c r="A4905" t="n">
        <v>32.69395</v>
      </c>
      <c r="B4905" t="n">
        <v>0.18087774515152</v>
      </c>
    </row>
    <row r="4906">
      <c r="A4906" t="n">
        <v>32.7006166666667</v>
      </c>
      <c r="B4906" t="n">
        <v>0.182017683982849</v>
      </c>
    </row>
    <row r="4907">
      <c r="A4907" t="n">
        <v>32.7072833333334</v>
      </c>
      <c r="B4907" t="n">
        <v>0.183306634426117</v>
      </c>
    </row>
    <row r="4908">
      <c r="A4908" t="n">
        <v>32.71395</v>
      </c>
      <c r="B4908" t="n">
        <v>0.184550881385803</v>
      </c>
    </row>
    <row r="4909">
      <c r="A4909" t="n">
        <v>32.7206166666667</v>
      </c>
      <c r="B4909" t="n">
        <v>0.185467302799225</v>
      </c>
    </row>
    <row r="4910">
      <c r="A4910" t="n">
        <v>32.7272833333334</v>
      </c>
      <c r="B4910" t="n">
        <v>0.186316668987274</v>
      </c>
    </row>
    <row r="4911">
      <c r="A4911" t="n">
        <v>32.73395</v>
      </c>
      <c r="B4911" t="n">
        <v>0.187359750270844</v>
      </c>
    </row>
    <row r="4912">
      <c r="A4912" t="n">
        <v>32.7406166666667</v>
      </c>
      <c r="B4912" t="n">
        <v>0.188395380973816</v>
      </c>
    </row>
    <row r="4913">
      <c r="A4913" t="n">
        <v>32.7472833333334</v>
      </c>
      <c r="B4913" t="n">
        <v>0.189244747161865</v>
      </c>
    </row>
    <row r="4914">
      <c r="A4914" t="n">
        <v>32.75395</v>
      </c>
      <c r="B4914" t="n">
        <v>0.189639627933502</v>
      </c>
    </row>
    <row r="4915">
      <c r="A4915" t="n">
        <v>32.7606166666667</v>
      </c>
      <c r="B4915" t="n">
        <v>0.190228223800659</v>
      </c>
    </row>
    <row r="4916">
      <c r="A4916" t="n">
        <v>32.7672833333334</v>
      </c>
      <c r="B4916" t="n">
        <v>0.191375613212586</v>
      </c>
    </row>
    <row r="4917">
      <c r="A4917" t="n">
        <v>32.77395</v>
      </c>
      <c r="B4917" t="n">
        <v>0.193119049072266</v>
      </c>
    </row>
    <row r="4918">
      <c r="A4918" t="n">
        <v>32.7806166666667</v>
      </c>
      <c r="B4918" t="n">
        <v>0.195123255252838</v>
      </c>
    </row>
    <row r="4919">
      <c r="A4919" t="n">
        <v>32.7872833333334</v>
      </c>
      <c r="B4919" t="n">
        <v>0.196918845176697</v>
      </c>
    </row>
    <row r="4920">
      <c r="A4920" t="n">
        <v>32.79395</v>
      </c>
      <c r="B4920" t="n">
        <v>0.19865483045578</v>
      </c>
    </row>
    <row r="4921">
      <c r="A4921" t="n">
        <v>32.8006166666667</v>
      </c>
      <c r="B4921" t="n">
        <v>0.200435519218445</v>
      </c>
    </row>
    <row r="4922">
      <c r="A4922" t="n">
        <v>32.8072833333334</v>
      </c>
      <c r="B4922" t="n">
        <v>0.202350318431854</v>
      </c>
    </row>
    <row r="4923">
      <c r="A4923" t="n">
        <v>32.81395</v>
      </c>
      <c r="B4923" t="n">
        <v>0.204205513000488</v>
      </c>
    </row>
    <row r="4924">
      <c r="A4924" t="n">
        <v>32.8206166666667</v>
      </c>
      <c r="B4924" t="n">
        <v>0.205971300601959</v>
      </c>
    </row>
    <row r="4925">
      <c r="A4925" t="n">
        <v>32.8272833333334</v>
      </c>
      <c r="B4925" t="n">
        <v>0.207625329494477</v>
      </c>
    </row>
    <row r="4926">
      <c r="A4926" t="n">
        <v>32.83395</v>
      </c>
      <c r="B4926" t="n">
        <v>0.209249556064606</v>
      </c>
    </row>
    <row r="4927">
      <c r="A4927" t="n">
        <v>32.8406166666667</v>
      </c>
      <c r="B4927" t="n">
        <v>0.210449099540711</v>
      </c>
    </row>
    <row r="4928">
      <c r="A4928" t="n">
        <v>32.8472833333334</v>
      </c>
      <c r="B4928" t="n">
        <v>0.211000442504883</v>
      </c>
    </row>
    <row r="4929">
      <c r="A4929" t="n">
        <v>32.85395</v>
      </c>
      <c r="B4929" t="n">
        <v>0.210992991924286</v>
      </c>
    </row>
    <row r="4930">
      <c r="A4930" t="n">
        <v>32.8606166666667</v>
      </c>
      <c r="B4930" t="n">
        <v>0.211052596569061</v>
      </c>
    </row>
    <row r="4931">
      <c r="A4931" t="n">
        <v>32.8672833333334</v>
      </c>
      <c r="B4931" t="n">
        <v>0.211842358112335</v>
      </c>
    </row>
    <row r="4932">
      <c r="A4932" t="n">
        <v>32.87395</v>
      </c>
      <c r="B4932" t="n">
        <v>0.213280320167542</v>
      </c>
    </row>
    <row r="4933">
      <c r="A4933" t="n">
        <v>32.8806166666667</v>
      </c>
      <c r="B4933" t="n">
        <v>0.214904546737671</v>
      </c>
    </row>
    <row r="4934">
      <c r="A4934" t="n">
        <v>32.8872833333334</v>
      </c>
      <c r="B4934" t="n">
        <v>0.216551125049591</v>
      </c>
    </row>
    <row r="4935">
      <c r="A4935" t="n">
        <v>32.89395</v>
      </c>
      <c r="B4935" t="n">
        <v>0.21824985742569</v>
      </c>
    </row>
    <row r="4936">
      <c r="A4936" t="n">
        <v>32.9006166666667</v>
      </c>
      <c r="B4936" t="n">
        <v>0.220082700252533</v>
      </c>
    </row>
    <row r="4937">
      <c r="A4937" t="n">
        <v>32.9072833333334</v>
      </c>
      <c r="B4937" t="n">
        <v>0.221610069274903</v>
      </c>
    </row>
    <row r="4938">
      <c r="A4938" t="n">
        <v>32.91395</v>
      </c>
      <c r="B4938" t="n">
        <v>0.222638249397278</v>
      </c>
    </row>
    <row r="4939">
      <c r="A4939" t="n">
        <v>32.9206166666667</v>
      </c>
      <c r="B4939" t="n">
        <v>0.22367388010025</v>
      </c>
    </row>
    <row r="4940">
      <c r="A4940" t="n">
        <v>32.9272833333334</v>
      </c>
      <c r="B4940" t="n">
        <v>0.224955379962921</v>
      </c>
    </row>
    <row r="4941">
      <c r="A4941" t="n">
        <v>32.93395</v>
      </c>
      <c r="B4941" t="n">
        <v>0.226378440856934</v>
      </c>
    </row>
    <row r="4942">
      <c r="A4942" t="n">
        <v>32.9406166666667</v>
      </c>
      <c r="B4942" t="n">
        <v>0.227510929107666</v>
      </c>
    </row>
    <row r="4943">
      <c r="A4943" t="n">
        <v>32.9472833333334</v>
      </c>
      <c r="B4943" t="n">
        <v>0.228464603424072</v>
      </c>
    </row>
    <row r="4944">
      <c r="A4944" t="n">
        <v>32.95395</v>
      </c>
      <c r="B4944" t="n">
        <v>0.229232013225556</v>
      </c>
    </row>
    <row r="4945">
      <c r="A4945" t="n">
        <v>32.9606166666667</v>
      </c>
      <c r="B4945" t="n">
        <v>0.229582190513611</v>
      </c>
    </row>
    <row r="4946">
      <c r="A4946" t="n">
        <v>32.9672833333334</v>
      </c>
      <c r="B4946" t="n">
        <v>0.229470431804657</v>
      </c>
    </row>
    <row r="4947">
      <c r="A4947" t="n">
        <v>32.97395</v>
      </c>
      <c r="B4947" t="n">
        <v>0.229127705097199</v>
      </c>
    </row>
    <row r="4948">
      <c r="A4948" t="n">
        <v>32.9806166666667</v>
      </c>
      <c r="B4948" t="n">
        <v>0.229112803936005</v>
      </c>
    </row>
    <row r="4949">
      <c r="A4949" t="n">
        <v>32.9872833333334</v>
      </c>
      <c r="B4949" t="n">
        <v>0.229448080062866</v>
      </c>
    </row>
    <row r="4950">
      <c r="A4950" t="n">
        <v>32.99395</v>
      </c>
      <c r="B4950" t="n">
        <v>0.230267643928528</v>
      </c>
    </row>
    <row r="4951">
      <c r="A4951" t="n">
        <v>33.0006166666667</v>
      </c>
      <c r="B4951" t="n">
        <v>0.231444835662842</v>
      </c>
    </row>
    <row r="4952">
      <c r="A4952" t="n">
        <v>33.0072833333334</v>
      </c>
      <c r="B4952" t="n">
        <v>0.232845544815064</v>
      </c>
    </row>
    <row r="4953">
      <c r="A4953" t="n">
        <v>33.01395</v>
      </c>
      <c r="B4953" t="n">
        <v>0.234290957450867</v>
      </c>
    </row>
    <row r="4954">
      <c r="A4954" t="n">
        <v>33.0206166666667</v>
      </c>
      <c r="B4954" t="n">
        <v>0.235259532928467</v>
      </c>
    </row>
    <row r="4955">
      <c r="A4955" t="n">
        <v>33.0272833333334</v>
      </c>
      <c r="B4955" t="n">
        <v>0.235460698604584</v>
      </c>
    </row>
    <row r="4956">
      <c r="A4956" t="n">
        <v>33.03395</v>
      </c>
      <c r="B4956" t="n">
        <v>0.234894454479218</v>
      </c>
    </row>
    <row r="4957">
      <c r="A4957" t="n">
        <v>33.0406166666667</v>
      </c>
      <c r="B4957" t="n">
        <v>0.234112143516541</v>
      </c>
    </row>
    <row r="4958">
      <c r="A4958" t="n">
        <v>33.0472833333334</v>
      </c>
      <c r="B4958" t="n">
        <v>0.233329832553864</v>
      </c>
    </row>
    <row r="4959">
      <c r="A4959" t="n">
        <v>33.05395</v>
      </c>
      <c r="B4959" t="n">
        <v>0.232271850109101</v>
      </c>
    </row>
    <row r="4960">
      <c r="A4960" t="n">
        <v>33.0606166666667</v>
      </c>
      <c r="B4960" t="n">
        <v>0.231243669986725</v>
      </c>
    </row>
    <row r="4961">
      <c r="A4961" t="n">
        <v>33.0672833333334</v>
      </c>
      <c r="B4961" t="n">
        <v>0.231191515922547</v>
      </c>
    </row>
    <row r="4962">
      <c r="A4962" t="n">
        <v>33.07395</v>
      </c>
      <c r="B4962" t="n">
        <v>0.232398509979248</v>
      </c>
    </row>
    <row r="4963">
      <c r="A4963" t="n">
        <v>33.0806166666667</v>
      </c>
      <c r="B4963" t="n">
        <v>0.234045088291168</v>
      </c>
    </row>
    <row r="4964">
      <c r="A4964" t="n">
        <v>33.0872833333334</v>
      </c>
      <c r="B4964" t="n">
        <v>0.235341489315033</v>
      </c>
    </row>
    <row r="4965">
      <c r="A4965" t="n">
        <v>33.09395</v>
      </c>
      <c r="B4965" t="n">
        <v>0.236533582210541</v>
      </c>
    </row>
    <row r="4966">
      <c r="A4966" t="n">
        <v>33.1006166666667</v>
      </c>
      <c r="B4966" t="n">
        <v>0.237688422203064</v>
      </c>
    </row>
    <row r="4967">
      <c r="A4967" t="n">
        <v>33.1072833333334</v>
      </c>
      <c r="B4967" t="n">
        <v>0.238455832004547</v>
      </c>
    </row>
    <row r="4968">
      <c r="A4968" t="n">
        <v>33.11395</v>
      </c>
      <c r="B4968" t="n">
        <v>0.238582491874695</v>
      </c>
    </row>
    <row r="4969">
      <c r="A4969" t="n">
        <v>33.1206166666667</v>
      </c>
      <c r="B4969" t="n">
        <v>0.238373875617981</v>
      </c>
    </row>
    <row r="4970">
      <c r="A4970" t="n">
        <v>33.1272833333334</v>
      </c>
      <c r="B4970" t="n">
        <v>0.238083302974701</v>
      </c>
    </row>
    <row r="4971">
      <c r="A4971" t="n">
        <v>33.13395</v>
      </c>
      <c r="B4971" t="n">
        <v>0.237308442592621</v>
      </c>
    </row>
    <row r="4972">
      <c r="A4972" t="n">
        <v>33.1406166666667</v>
      </c>
      <c r="B4972" t="n">
        <v>0.236138701438904</v>
      </c>
    </row>
    <row r="4973">
      <c r="A4973" t="n">
        <v>33.1472833333334</v>
      </c>
      <c r="B4973" t="n">
        <v>0.23476779460907</v>
      </c>
    </row>
    <row r="4974">
      <c r="A4974" t="n">
        <v>33.15395</v>
      </c>
      <c r="B4974" t="n">
        <v>0.233694911003113</v>
      </c>
    </row>
    <row r="4975">
      <c r="A4975" t="n">
        <v>33.1606166666667</v>
      </c>
      <c r="B4975" t="n">
        <v>0.233180820941925</v>
      </c>
    </row>
    <row r="4976">
      <c r="A4976" t="n">
        <v>33.1672833333334</v>
      </c>
      <c r="B4976" t="n">
        <v>0.233210623264313</v>
      </c>
    </row>
    <row r="4977">
      <c r="A4977" t="n">
        <v>33.17395</v>
      </c>
      <c r="B4977" t="n">
        <v>0.233955681324005</v>
      </c>
    </row>
    <row r="4978">
      <c r="A4978" t="n">
        <v>33.1806166666667</v>
      </c>
      <c r="B4978" t="n">
        <v>0.235050916671753</v>
      </c>
    </row>
    <row r="4979">
      <c r="A4979" t="n">
        <v>33.1872833333334</v>
      </c>
      <c r="B4979" t="n">
        <v>0.236004590988159</v>
      </c>
    </row>
    <row r="4980">
      <c r="A4980" t="n">
        <v>33.19395</v>
      </c>
      <c r="B4980" t="n">
        <v>0.236347317695618</v>
      </c>
    </row>
    <row r="4981">
      <c r="A4981" t="n">
        <v>33.2006166666667</v>
      </c>
      <c r="B4981" t="n">
        <v>0.236019492149353</v>
      </c>
    </row>
    <row r="4982">
      <c r="A4982" t="n">
        <v>33.2072833333334</v>
      </c>
      <c r="B4982" t="n">
        <v>0.235565006732941</v>
      </c>
    </row>
    <row r="4983">
      <c r="A4983" t="n">
        <v>33.21395</v>
      </c>
      <c r="B4983" t="n">
        <v>0.235415995121002</v>
      </c>
    </row>
    <row r="4984">
      <c r="A4984" t="n">
        <v>33.2206166666667</v>
      </c>
      <c r="B4984" t="n">
        <v>0.235594809055329</v>
      </c>
    </row>
    <row r="4985">
      <c r="A4985" t="n">
        <v>33.2272833333334</v>
      </c>
      <c r="B4985" t="n">
        <v>0.235863029956818</v>
      </c>
    </row>
    <row r="4986">
      <c r="A4986" t="n">
        <v>33.23395</v>
      </c>
      <c r="B4986" t="n">
        <v>0.23612380027771</v>
      </c>
    </row>
    <row r="4987">
      <c r="A4987" t="n">
        <v>33.2406166666667</v>
      </c>
      <c r="B4987" t="n">
        <v>0.236496329307556</v>
      </c>
    </row>
    <row r="4988">
      <c r="A4988" t="n">
        <v>33.2472833333334</v>
      </c>
      <c r="B4988" t="n">
        <v>0.236839056015015</v>
      </c>
    </row>
    <row r="4989">
      <c r="A4989" t="n">
        <v>33.25395</v>
      </c>
      <c r="B4989" t="n">
        <v>0.236697494983673</v>
      </c>
    </row>
    <row r="4990">
      <c r="A4990" t="n">
        <v>33.2606166666667</v>
      </c>
      <c r="B4990" t="n">
        <v>0.236213207244873</v>
      </c>
    </row>
    <row r="4991">
      <c r="A4991" t="n">
        <v>33.2672833333334</v>
      </c>
      <c r="B4991" t="n">
        <v>0.23573637008667</v>
      </c>
    </row>
    <row r="4992">
      <c r="A4992" t="n">
        <v>33.27395</v>
      </c>
      <c r="B4992" t="n">
        <v>0.235341489315033</v>
      </c>
    </row>
    <row r="4993">
      <c r="A4993" t="n">
        <v>33.2806166666667</v>
      </c>
      <c r="B4993" t="n">
        <v>0.234678387641907</v>
      </c>
    </row>
    <row r="4994">
      <c r="A4994" t="n">
        <v>33.2872833333334</v>
      </c>
      <c r="B4994" t="n">
        <v>0.233694911003113</v>
      </c>
    </row>
    <row r="4995">
      <c r="A4995" t="n">
        <v>33.29395</v>
      </c>
      <c r="B4995" t="n">
        <v>0.23273378610611</v>
      </c>
    </row>
    <row r="4996">
      <c r="A4996" t="n">
        <v>33.3006166666667</v>
      </c>
      <c r="B4996" t="n">
        <v>0.231869518756867</v>
      </c>
    </row>
    <row r="4997">
      <c r="A4997" t="n">
        <v>33.3072833333334</v>
      </c>
      <c r="B4997" t="n">
        <v>0.230833888053894</v>
      </c>
    </row>
    <row r="4998">
      <c r="A4998" t="n">
        <v>33.31395</v>
      </c>
      <c r="B4998" t="n">
        <v>0.229679048061371</v>
      </c>
    </row>
    <row r="4999">
      <c r="A4999" t="n">
        <v>33.3206166666667</v>
      </c>
      <c r="B4999" t="n">
        <v>0.2288818359375</v>
      </c>
    </row>
    <row r="5000">
      <c r="A5000" t="n">
        <v>33.3272833333334</v>
      </c>
      <c r="B5000" t="n">
        <v>0.228509306907654</v>
      </c>
    </row>
    <row r="5001">
      <c r="A5001" t="n">
        <v>33.33395</v>
      </c>
      <c r="B5001" t="n">
        <v>0.228196382522583</v>
      </c>
    </row>
    <row r="5002">
      <c r="A5002" t="n">
        <v>33.3406166666667</v>
      </c>
      <c r="B5002" t="n">
        <v>0.227779150009155</v>
      </c>
    </row>
    <row r="5003">
      <c r="A5003" t="n">
        <v>33.3472833333334</v>
      </c>
      <c r="B5003" t="n">
        <v>0.227592885494232</v>
      </c>
    </row>
    <row r="5004">
      <c r="A5004" t="n">
        <v>33.35395</v>
      </c>
      <c r="B5004" t="n">
        <v>0.227391719818115</v>
      </c>
    </row>
    <row r="5005">
      <c r="A5005" t="n">
        <v>33.3606166666667</v>
      </c>
      <c r="B5005" t="n">
        <v>0.226996839046478</v>
      </c>
    </row>
    <row r="5006">
      <c r="A5006" t="n">
        <v>33.3672833333334</v>
      </c>
      <c r="B5006" t="n">
        <v>0.226721167564392</v>
      </c>
    </row>
    <row r="5007">
      <c r="A5007" t="n">
        <v>33.37395</v>
      </c>
      <c r="B5007" t="n">
        <v>0.227175652980805</v>
      </c>
    </row>
    <row r="5008">
      <c r="A5008" t="n">
        <v>33.3806166666667</v>
      </c>
      <c r="B5008" t="n">
        <v>0.228032469749451</v>
      </c>
    </row>
    <row r="5009">
      <c r="A5009" t="n">
        <v>33.3872833333334</v>
      </c>
      <c r="B5009" t="n">
        <v>0.228650867938996</v>
      </c>
    </row>
    <row r="5010">
      <c r="A5010" t="n">
        <v>33.39395</v>
      </c>
      <c r="B5010" t="n">
        <v>0.229038298130036</v>
      </c>
    </row>
    <row r="5011">
      <c r="A5011" t="n">
        <v>33.4006166666667</v>
      </c>
      <c r="B5011" t="n">
        <v>0.229217112064362</v>
      </c>
    </row>
    <row r="5012">
      <c r="A5012" t="n">
        <v>33.4072833333334</v>
      </c>
      <c r="B5012" t="n">
        <v>0.228740274906159</v>
      </c>
    </row>
    <row r="5013">
      <c r="A5013" t="n">
        <v>33.41395</v>
      </c>
      <c r="B5013" t="n">
        <v>0.22723525762558</v>
      </c>
    </row>
    <row r="5014">
      <c r="A5014" t="n">
        <v>33.4206166666667</v>
      </c>
      <c r="B5014" t="n">
        <v>0.22539496421814</v>
      </c>
    </row>
    <row r="5015">
      <c r="A5015" t="n">
        <v>33.4272833333334</v>
      </c>
      <c r="B5015" t="n">
        <v>0.224202871322632</v>
      </c>
    </row>
    <row r="5016">
      <c r="A5016" t="n">
        <v>33.43395</v>
      </c>
      <c r="B5016" t="n">
        <v>0.223644077777863</v>
      </c>
    </row>
    <row r="5017">
      <c r="A5017" t="n">
        <v>33.4406166666667</v>
      </c>
      <c r="B5017" t="n">
        <v>0.223010778427124</v>
      </c>
    </row>
    <row r="5018">
      <c r="A5018" t="n">
        <v>33.4472833333334</v>
      </c>
      <c r="B5018" t="n">
        <v>0.222280621528626</v>
      </c>
    </row>
    <row r="5019">
      <c r="A5019" t="n">
        <v>33.45395</v>
      </c>
      <c r="B5019" t="n">
        <v>0.221677124500275</v>
      </c>
    </row>
    <row r="5020">
      <c r="A5020" t="n">
        <v>33.4606166666667</v>
      </c>
      <c r="B5020" t="n">
        <v>0.221312046051026</v>
      </c>
    </row>
    <row r="5021">
      <c r="A5021" t="n">
        <v>33.4672833333334</v>
      </c>
      <c r="B5021" t="n">
        <v>0.220537185668946</v>
      </c>
    </row>
    <row r="5022">
      <c r="A5022" t="n">
        <v>33.47395</v>
      </c>
      <c r="B5022" t="n">
        <v>0.219240784645081</v>
      </c>
    </row>
    <row r="5023">
      <c r="A5023" t="n">
        <v>33.4806166666667</v>
      </c>
      <c r="B5023" t="n">
        <v>0.217899680137634</v>
      </c>
    </row>
    <row r="5024">
      <c r="A5024" t="n">
        <v>33.4872833333334</v>
      </c>
      <c r="B5024" t="n">
        <v>0.216864049434662</v>
      </c>
    </row>
    <row r="5025">
      <c r="A5025" t="n">
        <v>33.49395</v>
      </c>
      <c r="B5025" t="n">
        <v>0.216096639633179</v>
      </c>
    </row>
    <row r="5026">
      <c r="A5026" t="n">
        <v>33.5006166666667</v>
      </c>
      <c r="B5026" t="n">
        <v>0.215433537960053</v>
      </c>
    </row>
    <row r="5027">
      <c r="A5027" t="n">
        <v>33.5072833333334</v>
      </c>
      <c r="B5027" t="n">
        <v>0.215120613574982</v>
      </c>
    </row>
    <row r="5028">
      <c r="A5028" t="n">
        <v>33.51395</v>
      </c>
      <c r="B5028" t="n">
        <v>0.215224921703339</v>
      </c>
    </row>
    <row r="5029">
      <c r="A5029" t="n">
        <v>33.5206166666667</v>
      </c>
      <c r="B5029" t="n">
        <v>0.215448439121247</v>
      </c>
    </row>
    <row r="5030">
      <c r="A5030" t="n">
        <v>33.5272833333334</v>
      </c>
      <c r="B5030" t="n">
        <v>0.215254724025727</v>
      </c>
    </row>
    <row r="5031">
      <c r="A5031" t="n">
        <v>33.53395</v>
      </c>
      <c r="B5031" t="n">
        <v>0.21447241306305</v>
      </c>
    </row>
    <row r="5032">
      <c r="A5032" t="n">
        <v>33.5406166666667</v>
      </c>
      <c r="B5032" t="n">
        <v>0.213168561458588</v>
      </c>
    </row>
    <row r="5033">
      <c r="A5033" t="n">
        <v>33.5472833333334</v>
      </c>
      <c r="B5033" t="n">
        <v>0.211715698242188</v>
      </c>
    </row>
    <row r="5034">
      <c r="A5034" t="n">
        <v>33.55395</v>
      </c>
      <c r="B5034" t="n">
        <v>0.210337340831757</v>
      </c>
    </row>
    <row r="5035">
      <c r="A5035" t="n">
        <v>33.5606166666667</v>
      </c>
      <c r="B5035" t="n">
        <v>0.209137797355652</v>
      </c>
    </row>
    <row r="5036">
      <c r="A5036" t="n">
        <v>33.5672833333334</v>
      </c>
      <c r="B5036" t="n">
        <v>0.208161771297455</v>
      </c>
    </row>
    <row r="5037">
      <c r="A5037" t="n">
        <v>33.57395</v>
      </c>
      <c r="B5037" t="n">
        <v>0.207632780075073</v>
      </c>
    </row>
    <row r="5038">
      <c r="A5038" t="n">
        <v>33.5806166666667</v>
      </c>
      <c r="B5038" t="n">
        <v>0.207312405109406</v>
      </c>
    </row>
    <row r="5039">
      <c r="A5039" t="n">
        <v>33.5872833333334</v>
      </c>
      <c r="B5039" t="n">
        <v>0.2068430185318</v>
      </c>
    </row>
    <row r="5040">
      <c r="A5040" t="n">
        <v>33.59395</v>
      </c>
      <c r="B5040" t="n">
        <v>0.20609050989151</v>
      </c>
    </row>
    <row r="5041">
      <c r="A5041" t="n">
        <v>33.6006166666667</v>
      </c>
      <c r="B5041" t="n">
        <v>0.205084681510926</v>
      </c>
    </row>
    <row r="5042">
      <c r="A5042" t="n">
        <v>33.6072833333334</v>
      </c>
      <c r="B5042" t="n">
        <v>0.204138457775116</v>
      </c>
    </row>
    <row r="5043">
      <c r="A5043" t="n">
        <v>33.61395</v>
      </c>
      <c r="B5043" t="n">
        <v>0.203229486942291</v>
      </c>
    </row>
    <row r="5044">
      <c r="A5044" t="n">
        <v>33.6206166666667</v>
      </c>
      <c r="B5044" t="n">
        <v>0.202611088752747</v>
      </c>
    </row>
    <row r="5045">
      <c r="A5045" t="n">
        <v>33.6272833333334</v>
      </c>
      <c r="B5045" t="n">
        <v>0.201918184757233</v>
      </c>
    </row>
    <row r="5046">
      <c r="A5046" t="n">
        <v>33.63395</v>
      </c>
      <c r="B5046" t="n">
        <v>0.200927257537842</v>
      </c>
    </row>
    <row r="5047">
      <c r="A5047" t="n">
        <v>33.6406166666667</v>
      </c>
      <c r="B5047" t="n">
        <v>0.199943780899048</v>
      </c>
    </row>
    <row r="5048">
      <c r="A5048" t="n">
        <v>33.6472833333334</v>
      </c>
      <c r="B5048" t="n">
        <v>0.199280679225922</v>
      </c>
    </row>
    <row r="5049">
      <c r="A5049" t="n">
        <v>33.65395</v>
      </c>
      <c r="B5049" t="n">
        <v>0.198923051357269</v>
      </c>
    </row>
    <row r="5050">
      <c r="A5050" t="n">
        <v>33.6606166666667</v>
      </c>
      <c r="B5050" t="n">
        <v>0.198155641555786</v>
      </c>
    </row>
    <row r="5051">
      <c r="A5051" t="n">
        <v>33.6672833333334</v>
      </c>
      <c r="B5051" t="n">
        <v>0.197231769561768</v>
      </c>
    </row>
    <row r="5052">
      <c r="A5052" t="n">
        <v>33.67395</v>
      </c>
      <c r="B5052" t="n">
        <v>0.196509063243866</v>
      </c>
    </row>
    <row r="5053">
      <c r="A5053" t="n">
        <v>33.6806166666667</v>
      </c>
      <c r="B5053" t="n">
        <v>0.196106731891632</v>
      </c>
    </row>
    <row r="5054">
      <c r="A5054" t="n">
        <v>33.6872833333334</v>
      </c>
      <c r="B5054" t="n">
        <v>0.195473432540894</v>
      </c>
    </row>
    <row r="5055">
      <c r="A5055" t="n">
        <v>33.69395</v>
      </c>
      <c r="B5055" t="n">
        <v>0.194258987903595</v>
      </c>
    </row>
    <row r="5056">
      <c r="A5056" t="n">
        <v>33.7006166666667</v>
      </c>
      <c r="B5056" t="n">
        <v>0.193275511264801</v>
      </c>
    </row>
    <row r="5057">
      <c r="A5057" t="n">
        <v>33.7072833333334</v>
      </c>
      <c r="B5057" t="n">
        <v>0.192686915397644</v>
      </c>
    </row>
    <row r="5058">
      <c r="A5058" t="n">
        <v>33.71395</v>
      </c>
      <c r="B5058" t="n">
        <v>0.192426145076752</v>
      </c>
    </row>
    <row r="5059">
      <c r="A5059" t="n">
        <v>33.7206166666667</v>
      </c>
      <c r="B5059" t="n">
        <v>0.191867351531983</v>
      </c>
    </row>
    <row r="5060">
      <c r="A5060" t="n">
        <v>33.7272833333334</v>
      </c>
      <c r="B5060" t="n">
        <v>0.191226601600647</v>
      </c>
    </row>
    <row r="5061">
      <c r="A5061" t="n">
        <v>33.73395</v>
      </c>
      <c r="B5061" t="n">
        <v>0.191032886505127</v>
      </c>
    </row>
    <row r="5062">
      <c r="A5062" t="n">
        <v>33.7406166666667</v>
      </c>
      <c r="B5062" t="n">
        <v>0.190943479537964</v>
      </c>
    </row>
    <row r="5063">
      <c r="A5063" t="n">
        <v>33.7472833333334</v>
      </c>
      <c r="B5063" t="n">
        <v>0.190645456314087</v>
      </c>
    </row>
    <row r="5064">
      <c r="A5064" t="n">
        <v>33.75395</v>
      </c>
      <c r="B5064" t="n">
        <v>0.190079212188721</v>
      </c>
    </row>
    <row r="5065">
      <c r="A5065" t="n">
        <v>33.7606166666667</v>
      </c>
      <c r="B5065" t="n">
        <v>0.189654529094696</v>
      </c>
    </row>
    <row r="5066">
      <c r="A5066" t="n">
        <v>33.7672833333334</v>
      </c>
      <c r="B5066" t="n">
        <v>0.189401209354401</v>
      </c>
    </row>
    <row r="5067">
      <c r="A5067" t="n">
        <v>33.77395</v>
      </c>
      <c r="B5067" t="n">
        <v>0.188551843166352</v>
      </c>
    </row>
    <row r="5068">
      <c r="A5068" t="n">
        <v>33.7806166666667</v>
      </c>
      <c r="B5068" t="n">
        <v>0.187061727046967</v>
      </c>
    </row>
    <row r="5069">
      <c r="A5069" t="n">
        <v>33.7872833333334</v>
      </c>
      <c r="B5069" t="n">
        <v>0.185437500476837</v>
      </c>
    </row>
    <row r="5070">
      <c r="A5070" t="n">
        <v>33.79395</v>
      </c>
      <c r="B5070" t="n">
        <v>0.184141099452973</v>
      </c>
    </row>
    <row r="5071">
      <c r="A5071" t="n">
        <v>33.8006166666667</v>
      </c>
      <c r="B5071" t="n">
        <v>0.18320232629776</v>
      </c>
    </row>
    <row r="5072">
      <c r="A5072" t="n">
        <v>33.8072833333334</v>
      </c>
      <c r="B5072" t="n">
        <v>0.182107090950012</v>
      </c>
    </row>
    <row r="5073">
      <c r="A5073" t="n">
        <v>33.81395</v>
      </c>
      <c r="B5073" t="n">
        <v>0.1811683177948</v>
      </c>
    </row>
    <row r="5074">
      <c r="A5074" t="n">
        <v>33.8206166666667</v>
      </c>
      <c r="B5074" t="n">
        <v>0.180363655090332</v>
      </c>
    </row>
    <row r="5075">
      <c r="A5075" t="n">
        <v>33.8272833333334</v>
      </c>
      <c r="B5075" t="n">
        <v>0.179380178451538</v>
      </c>
    </row>
    <row r="5076">
      <c r="A5076" t="n">
        <v>33.83395</v>
      </c>
      <c r="B5076" t="n">
        <v>0.177808105945587</v>
      </c>
    </row>
    <row r="5077">
      <c r="A5077" t="n">
        <v>33.8406166666667</v>
      </c>
      <c r="B5077" t="n">
        <v>0.175833702087403</v>
      </c>
    </row>
    <row r="5078">
      <c r="A5078" t="n">
        <v>33.8472833333334</v>
      </c>
      <c r="B5078" t="n">
        <v>0.174082815647125</v>
      </c>
    </row>
    <row r="5079">
      <c r="A5079" t="n">
        <v>33.85395</v>
      </c>
      <c r="B5079" t="n">
        <v>0.172518193721771</v>
      </c>
    </row>
    <row r="5080">
      <c r="A5080" t="n">
        <v>33.8606166666667</v>
      </c>
      <c r="B5080" t="n">
        <v>0.17102062702179</v>
      </c>
    </row>
    <row r="5081">
      <c r="A5081" t="n">
        <v>33.8672833333334</v>
      </c>
      <c r="B5081" t="n">
        <v>0.16976147890091</v>
      </c>
    </row>
    <row r="5082">
      <c r="A5082" t="n">
        <v>33.87395</v>
      </c>
      <c r="B5082" t="n">
        <v>0.169120728969574</v>
      </c>
    </row>
    <row r="5083">
      <c r="A5083" t="n">
        <v>33.8806166666667</v>
      </c>
      <c r="B5083" t="n">
        <v>0.169098377227783</v>
      </c>
    </row>
    <row r="5084">
      <c r="A5084" t="n">
        <v>33.8872833333334</v>
      </c>
      <c r="B5084" t="n">
        <v>0.169456005096436</v>
      </c>
    </row>
    <row r="5085">
      <c r="A5085" t="n">
        <v>33.89395</v>
      </c>
      <c r="B5085" t="n">
        <v>0.169984996318817</v>
      </c>
    </row>
    <row r="5086">
      <c r="A5086" t="n">
        <v>33.9006166666667</v>
      </c>
      <c r="B5086" t="n">
        <v>0.170640647411347</v>
      </c>
    </row>
    <row r="5087">
      <c r="A5087" t="n">
        <v>33.9072833333334</v>
      </c>
      <c r="B5087" t="n">
        <v>0.171013176441193</v>
      </c>
    </row>
    <row r="5088">
      <c r="A5088" t="n">
        <v>33.91395</v>
      </c>
      <c r="B5088" t="n">
        <v>0.170864164829254</v>
      </c>
    </row>
    <row r="5089">
      <c r="A5089" t="n">
        <v>33.9206166666667</v>
      </c>
      <c r="B5089" t="n">
        <v>0.170253217220307</v>
      </c>
    </row>
    <row r="5090">
      <c r="A5090" t="n">
        <v>33.9272833333334</v>
      </c>
      <c r="B5090" t="n">
        <v>0.169247388839722</v>
      </c>
    </row>
    <row r="5091">
      <c r="A5091" t="n">
        <v>33.93395</v>
      </c>
      <c r="B5091" t="n">
        <v>0.16813725233078</v>
      </c>
    </row>
    <row r="5092">
      <c r="A5092" t="n">
        <v>33.9406166666667</v>
      </c>
      <c r="B5092" t="n">
        <v>0.166907906532288</v>
      </c>
    </row>
    <row r="5093">
      <c r="A5093" t="n">
        <v>33.9472833333334</v>
      </c>
      <c r="B5093" t="n">
        <v>0.166051089763642</v>
      </c>
    </row>
    <row r="5094">
      <c r="A5094" t="n">
        <v>33.95395</v>
      </c>
      <c r="B5094" t="n">
        <v>0.165462493896485</v>
      </c>
    </row>
    <row r="5095">
      <c r="A5095" t="n">
        <v>33.9606166666667</v>
      </c>
      <c r="B5095" t="n">
        <v>0.164799392223358</v>
      </c>
    </row>
    <row r="5096">
      <c r="A5096" t="n">
        <v>33.9672833333334</v>
      </c>
      <c r="B5096" t="n">
        <v>0.164039433002472</v>
      </c>
    </row>
    <row r="5097">
      <c r="A5097" t="n">
        <v>33.97395</v>
      </c>
      <c r="B5097" t="n">
        <v>0.163145363330841</v>
      </c>
    </row>
    <row r="5098">
      <c r="A5098" t="n">
        <v>33.9806166666667</v>
      </c>
      <c r="B5098" t="n">
        <v>0.162385404109955</v>
      </c>
    </row>
    <row r="5099">
      <c r="A5099" t="n">
        <v>33.9872833333334</v>
      </c>
      <c r="B5099" t="n">
        <v>0.161617994308472</v>
      </c>
    </row>
    <row r="5100">
      <c r="A5100" t="n">
        <v>33.99395</v>
      </c>
      <c r="B5100" t="n">
        <v>0.160887837409973</v>
      </c>
    </row>
    <row r="5101">
      <c r="A5101" t="n">
        <v>34.0006166666667</v>
      </c>
      <c r="B5101" t="n">
        <v>0.159949064254761</v>
      </c>
    </row>
    <row r="5102">
      <c r="A5102" t="n">
        <v>34.0072833333334</v>
      </c>
      <c r="B5102" t="n">
        <v>0.158853828907013</v>
      </c>
    </row>
    <row r="5103">
      <c r="A5103" t="n">
        <v>34.01395</v>
      </c>
      <c r="B5103" t="n">
        <v>0.15798956155777</v>
      </c>
    </row>
    <row r="5104">
      <c r="A5104" t="n">
        <v>34.0206166666667</v>
      </c>
      <c r="B5104" t="n">
        <v>0.157445669174195</v>
      </c>
    </row>
    <row r="5105">
      <c r="A5105" t="n">
        <v>34.0272833333334</v>
      </c>
      <c r="B5105" t="n">
        <v>0.157006084918976</v>
      </c>
    </row>
    <row r="5106">
      <c r="A5106" t="n">
        <v>34.03395</v>
      </c>
      <c r="B5106" t="n">
        <v>0.156521797180176</v>
      </c>
    </row>
    <row r="5107">
      <c r="A5107" t="n">
        <v>34.0406166666667</v>
      </c>
      <c r="B5107" t="n">
        <v>0.156223773956299</v>
      </c>
    </row>
    <row r="5108">
      <c r="A5108" t="n">
        <v>34.0472833333334</v>
      </c>
      <c r="B5108" t="n">
        <v>0.156030058860779</v>
      </c>
    </row>
    <row r="5109">
      <c r="A5109" t="n">
        <v>34.05395</v>
      </c>
      <c r="B5109" t="n">
        <v>0.155583024024964</v>
      </c>
    </row>
    <row r="5110">
      <c r="A5110" t="n">
        <v>34.0606166666667</v>
      </c>
      <c r="B5110" t="n">
        <v>0.15481561422348</v>
      </c>
    </row>
    <row r="5111">
      <c r="A5111" t="n">
        <v>34.0672833333334</v>
      </c>
      <c r="B5111" t="n">
        <v>0.154152512550354</v>
      </c>
    </row>
    <row r="5112">
      <c r="A5112" t="n">
        <v>34.07395</v>
      </c>
      <c r="B5112" t="n">
        <v>0.153675675392151</v>
      </c>
    </row>
    <row r="5113">
      <c r="A5113" t="n">
        <v>34.0806166666667</v>
      </c>
      <c r="B5113" t="n">
        <v>0.153221189975739</v>
      </c>
    </row>
    <row r="5114">
      <c r="A5114" t="n">
        <v>34.0872833333334</v>
      </c>
      <c r="B5114" t="n">
        <v>0.152505934238434</v>
      </c>
    </row>
    <row r="5115">
      <c r="A5115" t="n">
        <v>34.09395</v>
      </c>
      <c r="B5115" t="n">
        <v>0.151589512825012</v>
      </c>
    </row>
    <row r="5116">
      <c r="A5116" t="n">
        <v>34.1006166666667</v>
      </c>
      <c r="B5116" t="n">
        <v>0.150568783283234</v>
      </c>
    </row>
    <row r="5117">
      <c r="A5117" t="n">
        <v>34.1072833333334</v>
      </c>
      <c r="B5117" t="n">
        <v>0.149428844451905</v>
      </c>
    </row>
    <row r="5118">
      <c r="A5118" t="n">
        <v>34.11395</v>
      </c>
      <c r="B5118" t="n">
        <v>0.148355960845947</v>
      </c>
    </row>
    <row r="5119">
      <c r="A5119" t="n">
        <v>34.1206166666667</v>
      </c>
      <c r="B5119" t="n">
        <v>0.147596001625061</v>
      </c>
    </row>
    <row r="5120">
      <c r="A5120" t="n">
        <v>34.1272833333334</v>
      </c>
      <c r="B5120" t="n">
        <v>0.147238373756409</v>
      </c>
    </row>
    <row r="5121">
      <c r="A5121" t="n">
        <v>34.13395</v>
      </c>
      <c r="B5121" t="n">
        <v>0.147230923175812</v>
      </c>
    </row>
    <row r="5122">
      <c r="A5122" t="n">
        <v>34.1406166666667</v>
      </c>
      <c r="B5122" t="n">
        <v>0.147506594657898</v>
      </c>
    </row>
    <row r="5123">
      <c r="A5123" t="n">
        <v>34.1472833333334</v>
      </c>
      <c r="B5123" t="n">
        <v>0.147745013237</v>
      </c>
    </row>
    <row r="5124">
      <c r="A5124" t="n">
        <v>34.15395</v>
      </c>
      <c r="B5124" t="n">
        <v>0.147692859172821</v>
      </c>
    </row>
    <row r="5125">
      <c r="A5125" t="n">
        <v>34.1606166666667</v>
      </c>
      <c r="B5125" t="n">
        <v>0.147640705108643</v>
      </c>
    </row>
    <row r="5126">
      <c r="A5126" t="n">
        <v>34.1672833333334</v>
      </c>
      <c r="B5126" t="n">
        <v>0.148691236972809</v>
      </c>
    </row>
    <row r="5127">
      <c r="A5127" t="n">
        <v>34.17395</v>
      </c>
      <c r="B5127" t="n">
        <v>0.150665640830994</v>
      </c>
    </row>
    <row r="5128">
      <c r="A5128" t="n">
        <v>34.1806166666667</v>
      </c>
      <c r="B5128" t="n">
        <v>0.152751803398133</v>
      </c>
    </row>
    <row r="5129">
      <c r="A5129" t="n">
        <v>34.1872833333334</v>
      </c>
      <c r="B5129" t="n">
        <v>0.154130160808563</v>
      </c>
    </row>
    <row r="5130">
      <c r="A5130" t="n">
        <v>34.19395</v>
      </c>
      <c r="B5130" t="n">
        <v>0.154905021190644</v>
      </c>
    </row>
    <row r="5131">
      <c r="A5131" t="n">
        <v>34.2006166666667</v>
      </c>
      <c r="B5131" t="n">
        <v>0.155031681060791</v>
      </c>
    </row>
    <row r="5132">
      <c r="A5132" t="n">
        <v>34.2072833333334</v>
      </c>
      <c r="B5132" t="n">
        <v>0.153668224811554</v>
      </c>
    </row>
    <row r="5133">
      <c r="A5133" t="n">
        <v>34.21395</v>
      </c>
      <c r="B5133" t="n">
        <v>0.1511350274086</v>
      </c>
    </row>
    <row r="5134">
      <c r="A5134" t="n">
        <v>34.2206166666667</v>
      </c>
      <c r="B5134" t="n">
        <v>0.14803558588028</v>
      </c>
    </row>
    <row r="5135">
      <c r="A5135" t="n">
        <v>34.2272833333334</v>
      </c>
      <c r="B5135" t="n">
        <v>0.14553964138031</v>
      </c>
    </row>
    <row r="5136">
      <c r="A5136" t="n">
        <v>34.23395</v>
      </c>
      <c r="B5136" t="n">
        <v>0.143826007843018</v>
      </c>
    </row>
    <row r="5137">
      <c r="A5137" t="n">
        <v>34.2406166666667</v>
      </c>
      <c r="B5137" t="n">
        <v>0.142723321914673</v>
      </c>
    </row>
    <row r="5138">
      <c r="A5138" t="n">
        <v>34.2472833333334</v>
      </c>
      <c r="B5138" t="n">
        <v>0.141978263854981</v>
      </c>
    </row>
    <row r="5139">
      <c r="A5139" t="n">
        <v>34.25395</v>
      </c>
      <c r="B5139" t="n">
        <v>0.141456723213196</v>
      </c>
    </row>
    <row r="5140">
      <c r="A5140" t="n">
        <v>34.2606166666667</v>
      </c>
      <c r="B5140" t="n">
        <v>0.141248106956482</v>
      </c>
    </row>
    <row r="5141">
      <c r="A5141" t="n">
        <v>34.2672833333334</v>
      </c>
      <c r="B5141" t="n">
        <v>0.141173601150513</v>
      </c>
    </row>
    <row r="5142">
      <c r="A5142" t="n">
        <v>34.27395</v>
      </c>
      <c r="B5142" t="n">
        <v>0.14098733663559</v>
      </c>
    </row>
    <row r="5143">
      <c r="A5143" t="n">
        <v>34.2806166666667</v>
      </c>
      <c r="B5143" t="n">
        <v>0.140465795993805</v>
      </c>
    </row>
    <row r="5144">
      <c r="A5144" t="n">
        <v>34.2872833333334</v>
      </c>
      <c r="B5144" t="n">
        <v>0.139832496643067</v>
      </c>
    </row>
    <row r="5145">
      <c r="A5145" t="n">
        <v>34.29395</v>
      </c>
      <c r="B5145" t="n">
        <v>0.139378011226654</v>
      </c>
    </row>
    <row r="5146">
      <c r="A5146" t="n">
        <v>34.3006166666667</v>
      </c>
      <c r="B5146" t="n">
        <v>0.139191746711731</v>
      </c>
    </row>
    <row r="5147">
      <c r="A5147" t="n">
        <v>34.3072833333334</v>
      </c>
      <c r="B5147" t="n">
        <v>0.138938426971436</v>
      </c>
    </row>
    <row r="5148">
      <c r="A5148" t="n">
        <v>34.31395</v>
      </c>
      <c r="B5148" t="n">
        <v>0.138610601425171</v>
      </c>
    </row>
    <row r="5149">
      <c r="A5149" t="n">
        <v>34.3206166666667</v>
      </c>
      <c r="B5149" t="n">
        <v>0.13849139213562</v>
      </c>
    </row>
    <row r="5150">
      <c r="A5150" t="n">
        <v>34.3272833333334</v>
      </c>
      <c r="B5150" t="n">
        <v>0.138692557811737</v>
      </c>
    </row>
    <row r="5151">
      <c r="A5151" t="n">
        <v>34.33395</v>
      </c>
      <c r="B5151" t="n">
        <v>0.139005482196808</v>
      </c>
    </row>
    <row r="5152">
      <c r="A5152" t="n">
        <v>34.3406166666667</v>
      </c>
      <c r="B5152" t="n">
        <v>0.139117240905762</v>
      </c>
    </row>
    <row r="5153">
      <c r="A5153" t="n">
        <v>34.3472833333334</v>
      </c>
      <c r="B5153" t="n">
        <v>0.13914704322815</v>
      </c>
    </row>
    <row r="5154">
      <c r="A5154" t="n">
        <v>34.35395</v>
      </c>
      <c r="B5154" t="n">
        <v>0.139132142066956</v>
      </c>
    </row>
    <row r="5155">
      <c r="A5155" t="n">
        <v>34.3606166666667</v>
      </c>
      <c r="B5155" t="n">
        <v>0.138916075229645</v>
      </c>
    </row>
    <row r="5156">
      <c r="A5156" t="n">
        <v>34.3672833333334</v>
      </c>
      <c r="B5156" t="n">
        <v>0.13866275548935</v>
      </c>
    </row>
    <row r="5157">
      <c r="A5157" t="n">
        <v>34.37395</v>
      </c>
      <c r="B5157" t="n">
        <v>0.138416886329651</v>
      </c>
    </row>
    <row r="5158">
      <c r="A5158" t="n">
        <v>34.3806166666667</v>
      </c>
      <c r="B5158" t="n">
        <v>0.1382976770401</v>
      </c>
    </row>
    <row r="5159">
      <c r="A5159" t="n">
        <v>34.3872833333334</v>
      </c>
      <c r="B5159" t="n">
        <v>0.13820081949234</v>
      </c>
    </row>
    <row r="5160">
      <c r="A5160" t="n">
        <v>34.39395</v>
      </c>
      <c r="B5160" t="n">
        <v>0.137880444526673</v>
      </c>
    </row>
    <row r="5161">
      <c r="A5161" t="n">
        <v>34.4006166666667</v>
      </c>
      <c r="B5161" t="n">
        <v>0.13771653175354</v>
      </c>
    </row>
    <row r="5162">
      <c r="A5162" t="n">
        <v>34.4072833333334</v>
      </c>
      <c r="B5162" t="n">
        <v>0.137552618980408</v>
      </c>
    </row>
    <row r="5163">
      <c r="A5163" t="n">
        <v>34.41395</v>
      </c>
      <c r="B5163" t="n">
        <v>0.137470662593842</v>
      </c>
    </row>
    <row r="5164">
      <c r="A5164" t="n">
        <v>34.4206166666667</v>
      </c>
      <c r="B5164" t="n">
        <v>0.13713538646698</v>
      </c>
    </row>
    <row r="5165">
      <c r="A5165" t="n">
        <v>34.4272833333334</v>
      </c>
      <c r="B5165" t="n">
        <v>0.136733055114746</v>
      </c>
    </row>
    <row r="5166">
      <c r="A5166" t="n">
        <v>34.43395</v>
      </c>
      <c r="B5166" t="n">
        <v>0.136762857437134</v>
      </c>
    </row>
    <row r="5167">
      <c r="A5167" t="n">
        <v>34.4406166666667</v>
      </c>
      <c r="B5167" t="n">
        <v>0.137180089950562</v>
      </c>
    </row>
    <row r="5168">
      <c r="A5168" t="n">
        <v>34.4472833333334</v>
      </c>
      <c r="B5168" t="n">
        <v>0.137567520141602</v>
      </c>
    </row>
    <row r="5169">
      <c r="A5169" t="n">
        <v>34.45395</v>
      </c>
      <c r="B5169" t="n">
        <v>0.137254595756531</v>
      </c>
    </row>
    <row r="5170">
      <c r="A5170" t="n">
        <v>34.4606166666667</v>
      </c>
      <c r="B5170" t="n">
        <v>0.136509537696839</v>
      </c>
    </row>
    <row r="5171">
      <c r="A5171" t="n">
        <v>34.4672833333334</v>
      </c>
      <c r="B5171" t="n">
        <v>0.135950744152069</v>
      </c>
    </row>
    <row r="5172">
      <c r="A5172" t="n">
        <v>34.47395</v>
      </c>
      <c r="B5172" t="n">
        <v>0.135824084281922</v>
      </c>
    </row>
    <row r="5173">
      <c r="A5173" t="n">
        <v>34.4806166666667</v>
      </c>
      <c r="B5173" t="n">
        <v>0.135697424411774</v>
      </c>
    </row>
    <row r="5174">
      <c r="A5174" t="n">
        <v>34.4872833333334</v>
      </c>
      <c r="B5174" t="n">
        <v>0.135399401187897</v>
      </c>
    </row>
    <row r="5175">
      <c r="A5175" t="n">
        <v>34.49395</v>
      </c>
      <c r="B5175" t="n">
        <v>0.135071575641632</v>
      </c>
    </row>
    <row r="5176">
      <c r="A5176" t="n">
        <v>34.5006166666667</v>
      </c>
      <c r="B5176" t="n">
        <v>0.134915113449097</v>
      </c>
    </row>
    <row r="5177">
      <c r="A5177" t="n">
        <v>34.5072833333334</v>
      </c>
      <c r="B5177" t="n">
        <v>0.134669244289398</v>
      </c>
    </row>
    <row r="5178">
      <c r="A5178" t="n">
        <v>34.51395</v>
      </c>
      <c r="B5178" t="n">
        <v>0.133998692035675</v>
      </c>
    </row>
    <row r="5179">
      <c r="A5179" t="n">
        <v>34.5206166666667</v>
      </c>
      <c r="B5179" t="n">
        <v>0.133126974105835</v>
      </c>
    </row>
    <row r="5180">
      <c r="A5180" t="n">
        <v>34.5272833333334</v>
      </c>
      <c r="B5180" t="n">
        <v>0.132352113723755</v>
      </c>
    </row>
    <row r="5181">
      <c r="A5181" t="n">
        <v>34.53395</v>
      </c>
      <c r="B5181" t="n">
        <v>0.132165849208832</v>
      </c>
    </row>
    <row r="5182">
      <c r="A5182" t="n">
        <v>34.5406166666667</v>
      </c>
      <c r="B5182" t="n">
        <v>0.132568180561066</v>
      </c>
    </row>
    <row r="5183">
      <c r="A5183" t="n">
        <v>34.5472833333334</v>
      </c>
      <c r="B5183" t="n">
        <v>0.133104622364044</v>
      </c>
    </row>
    <row r="5184">
      <c r="A5184" t="n">
        <v>34.55395</v>
      </c>
      <c r="B5184" t="n">
        <v>0.133566558361054</v>
      </c>
    </row>
    <row r="5185">
      <c r="A5185" t="n">
        <v>34.5606166666667</v>
      </c>
      <c r="B5185" t="n">
        <v>0.134103000164032</v>
      </c>
    </row>
    <row r="5186">
      <c r="A5186" t="n">
        <v>34.5672833333334</v>
      </c>
      <c r="B5186" t="n">
        <v>0.134870409965515</v>
      </c>
    </row>
    <row r="5187">
      <c r="A5187" t="n">
        <v>34.57395</v>
      </c>
      <c r="B5187" t="n">
        <v>0.135600566864014</v>
      </c>
    </row>
    <row r="5188">
      <c r="A5188" t="n">
        <v>34.5806166666667</v>
      </c>
      <c r="B5188" t="n">
        <v>0.135891139507294</v>
      </c>
    </row>
    <row r="5189">
      <c r="A5189" t="n">
        <v>34.5872833333334</v>
      </c>
      <c r="B5189" t="n">
        <v>0.135846436023712</v>
      </c>
    </row>
    <row r="5190">
      <c r="A5190" t="n">
        <v>34.59395</v>
      </c>
      <c r="B5190" t="n">
        <v>0.135622918605805</v>
      </c>
    </row>
    <row r="5191">
      <c r="A5191" t="n">
        <v>34.6006166666667</v>
      </c>
      <c r="B5191" t="n">
        <v>0.135108828544617</v>
      </c>
    </row>
    <row r="5192">
      <c r="A5192" t="n">
        <v>34.6072833333334</v>
      </c>
      <c r="B5192" t="n">
        <v>0.134497880935669</v>
      </c>
    </row>
    <row r="5193">
      <c r="A5193" t="n">
        <v>34.61395</v>
      </c>
      <c r="B5193" t="n">
        <v>0.133909285068512</v>
      </c>
    </row>
    <row r="5194">
      <c r="A5194" t="n">
        <v>34.6206166666667</v>
      </c>
      <c r="B5194" t="n">
        <v>0.133678317070008</v>
      </c>
    </row>
    <row r="5195">
      <c r="A5195" t="n">
        <v>34.6272833333334</v>
      </c>
      <c r="B5195" t="n">
        <v>0.133737921714783</v>
      </c>
    </row>
    <row r="5196">
      <c r="A5196" t="n">
        <v>34.63395</v>
      </c>
      <c r="B5196" t="n">
        <v>0.133894383907318</v>
      </c>
    </row>
    <row r="5197">
      <c r="A5197" t="n">
        <v>34.6406166666667</v>
      </c>
      <c r="B5197" t="n">
        <v>0.134058296680451</v>
      </c>
    </row>
    <row r="5198">
      <c r="A5198" t="n">
        <v>34.6472833333334</v>
      </c>
      <c r="B5198" t="n">
        <v>0.134140253067017</v>
      </c>
    </row>
    <row r="5199">
      <c r="A5199" t="n">
        <v>34.65395</v>
      </c>
      <c r="B5199" t="n">
        <v>0.134490430355072</v>
      </c>
    </row>
    <row r="5200">
      <c r="A5200" t="n">
        <v>34.6606166666667</v>
      </c>
      <c r="B5200" t="n">
        <v>0.134959816932678</v>
      </c>
    </row>
    <row r="5201">
      <c r="A5201" t="n">
        <v>34.6672833333334</v>
      </c>
      <c r="B5201" t="n">
        <v>0.135459005832672</v>
      </c>
    </row>
    <row r="5202">
      <c r="A5202" t="n">
        <v>34.67395</v>
      </c>
      <c r="B5202" t="n">
        <v>0.135816633701325</v>
      </c>
    </row>
    <row r="5203">
      <c r="A5203" t="n">
        <v>34.6806166666667</v>
      </c>
      <c r="B5203" t="n">
        <v>0.136382877826691</v>
      </c>
    </row>
    <row r="5204">
      <c r="A5204" t="n">
        <v>34.6872833333334</v>
      </c>
      <c r="B5204" t="n">
        <v>0.137247145175934</v>
      </c>
    </row>
    <row r="5205">
      <c r="A5205" t="n">
        <v>34.69395</v>
      </c>
      <c r="B5205" t="n">
        <v>0.138089060783386</v>
      </c>
    </row>
    <row r="5206">
      <c r="A5206" t="n">
        <v>34.7006166666667</v>
      </c>
      <c r="B5206" t="n">
        <v>0.138580799102783</v>
      </c>
    </row>
    <row r="5207">
      <c r="A5207" t="n">
        <v>34.7072833333334</v>
      </c>
      <c r="B5207" t="n">
        <v>0.138692557811737</v>
      </c>
    </row>
    <row r="5208">
      <c r="A5208" t="n">
        <v>34.71395</v>
      </c>
      <c r="B5208" t="n">
        <v>0.138871371746063</v>
      </c>
    </row>
    <row r="5209">
      <c r="A5209" t="n">
        <v>34.7206166666667</v>
      </c>
      <c r="B5209" t="n">
        <v>0.138774514198303</v>
      </c>
    </row>
    <row r="5210">
      <c r="A5210" t="n">
        <v>34.7272833333334</v>
      </c>
      <c r="B5210" t="n">
        <v>0.138148665428162</v>
      </c>
    </row>
    <row r="5211">
      <c r="A5211" t="n">
        <v>34.73395</v>
      </c>
      <c r="B5211" t="n">
        <v>0.137127935886383</v>
      </c>
    </row>
    <row r="5212">
      <c r="A5212" t="n">
        <v>34.7406166666667</v>
      </c>
      <c r="B5212" t="n">
        <v>0.136338174343109</v>
      </c>
    </row>
    <row r="5213">
      <c r="A5213" t="n">
        <v>34.7472833333334</v>
      </c>
      <c r="B5213" t="n">
        <v>0.136129558086395</v>
      </c>
    </row>
    <row r="5214">
      <c r="A5214" t="n">
        <v>34.75395</v>
      </c>
      <c r="B5214" t="n">
        <v>0.136189162731171</v>
      </c>
    </row>
    <row r="5215">
      <c r="A5215" t="n">
        <v>34.7606166666667</v>
      </c>
      <c r="B5215" t="n">
        <v>0.136464834213257</v>
      </c>
    </row>
    <row r="5216">
      <c r="A5216" t="n">
        <v>34.7672833333334</v>
      </c>
      <c r="B5216" t="n">
        <v>0.13723224401474</v>
      </c>
    </row>
    <row r="5217">
      <c r="A5217" t="n">
        <v>34.77395</v>
      </c>
      <c r="B5217" t="n">
        <v>0.138573348522186</v>
      </c>
    </row>
    <row r="5218">
      <c r="A5218" t="n">
        <v>34.7806166666667</v>
      </c>
      <c r="B5218" t="n">
        <v>0.139810144901276</v>
      </c>
    </row>
    <row r="5219">
      <c r="A5219" t="n">
        <v>34.7872833333334</v>
      </c>
      <c r="B5219" t="n">
        <v>0.140264630317688</v>
      </c>
    </row>
    <row r="5220">
      <c r="A5220" t="n">
        <v>34.79395</v>
      </c>
      <c r="B5220" t="n">
        <v>0.140078365802765</v>
      </c>
    </row>
    <row r="5221">
      <c r="A5221" t="n">
        <v>34.8006166666667</v>
      </c>
      <c r="B5221" t="n">
        <v>0.139765441417694</v>
      </c>
    </row>
    <row r="5222">
      <c r="A5222" t="n">
        <v>34.8072833333334</v>
      </c>
      <c r="B5222" t="n">
        <v>0.139467418193817</v>
      </c>
    </row>
    <row r="5223">
      <c r="A5223" t="n">
        <v>34.81395</v>
      </c>
      <c r="B5223" t="n">
        <v>0.139124691486359</v>
      </c>
    </row>
    <row r="5224">
      <c r="A5224" t="n">
        <v>34.8206166666667</v>
      </c>
      <c r="B5224" t="n">
        <v>0.138893723487854</v>
      </c>
    </row>
    <row r="5225">
      <c r="A5225" t="n">
        <v>34.8272833333334</v>
      </c>
      <c r="B5225" t="n">
        <v>0.138990581035614</v>
      </c>
    </row>
    <row r="5226">
      <c r="A5226" t="n">
        <v>34.83395</v>
      </c>
      <c r="B5226" t="n">
        <v>0.139154493808747</v>
      </c>
    </row>
    <row r="5227">
      <c r="A5227" t="n">
        <v>34.8406166666667</v>
      </c>
      <c r="B5227" t="n">
        <v>0.139065086841583</v>
      </c>
    </row>
    <row r="5228">
      <c r="A5228" t="n">
        <v>34.8472833333334</v>
      </c>
      <c r="B5228" t="n">
        <v>0.13846904039383</v>
      </c>
    </row>
    <row r="5229">
      <c r="A5229" t="n">
        <v>34.85395</v>
      </c>
      <c r="B5229" t="n">
        <v>0.137381255626679</v>
      </c>
    </row>
    <row r="5230">
      <c r="A5230" t="n">
        <v>34.8606166666667</v>
      </c>
      <c r="B5230" t="n">
        <v>0.136189162731171</v>
      </c>
    </row>
    <row r="5231">
      <c r="A5231" t="n">
        <v>34.8672833333334</v>
      </c>
      <c r="B5231" t="n">
        <v>0.135421752929688</v>
      </c>
    </row>
    <row r="5232">
      <c r="A5232" t="n">
        <v>34.87395</v>
      </c>
      <c r="B5232" t="n">
        <v>0.135377049446106</v>
      </c>
    </row>
    <row r="5233">
      <c r="A5233" t="n">
        <v>34.8806166666667</v>
      </c>
      <c r="B5233" t="n">
        <v>0.135704874992371</v>
      </c>
    </row>
    <row r="5234">
      <c r="A5234" t="n">
        <v>34.8872833333334</v>
      </c>
      <c r="B5234" t="n">
        <v>0.136174261569977</v>
      </c>
    </row>
    <row r="5235">
      <c r="A5235" t="n">
        <v>34.89395</v>
      </c>
      <c r="B5235" t="n">
        <v>0.136665999889374</v>
      </c>
    </row>
    <row r="5236">
      <c r="A5236" t="n">
        <v>34.9006166666667</v>
      </c>
      <c r="B5236" t="n">
        <v>0.137016177177429</v>
      </c>
    </row>
    <row r="5237">
      <c r="A5237" t="n">
        <v>34.9072833333334</v>
      </c>
      <c r="B5237" t="n">
        <v>0.137031078338623</v>
      </c>
    </row>
    <row r="5238">
      <c r="A5238" t="n">
        <v>34.91395</v>
      </c>
      <c r="B5238" t="n">
        <v>0.136904418468476</v>
      </c>
    </row>
    <row r="5239">
      <c r="A5239" t="n">
        <v>34.9206166666667</v>
      </c>
      <c r="B5239" t="n">
        <v>0.137031078338623</v>
      </c>
    </row>
    <row r="5240">
      <c r="A5240" t="n">
        <v>34.9272833333334</v>
      </c>
      <c r="B5240" t="n">
        <v>0.13761967420578</v>
      </c>
    </row>
    <row r="5241">
      <c r="A5241" t="n">
        <v>34.93395</v>
      </c>
      <c r="B5241" t="n">
        <v>0.138312578201294</v>
      </c>
    </row>
    <row r="5242">
      <c r="A5242" t="n">
        <v>34.9406166666667</v>
      </c>
      <c r="B5242" t="n">
        <v>0.138990581035614</v>
      </c>
    </row>
    <row r="5243">
      <c r="A5243" t="n">
        <v>34.9472833333334</v>
      </c>
      <c r="B5243" t="n">
        <v>0.139325857162476</v>
      </c>
    </row>
    <row r="5244">
      <c r="A5244" t="n">
        <v>34.95395</v>
      </c>
      <c r="B5244" t="n">
        <v>0.139228999614716</v>
      </c>
    </row>
    <row r="5245">
      <c r="A5245" t="n">
        <v>34.9606166666667</v>
      </c>
      <c r="B5245" t="n">
        <v>0.138819217681885</v>
      </c>
    </row>
    <row r="5246">
      <c r="A5246" t="n">
        <v>34.9672833333334</v>
      </c>
      <c r="B5246" t="n">
        <v>0.138312578201294</v>
      </c>
    </row>
    <row r="5247">
      <c r="A5247" t="n">
        <v>34.97395</v>
      </c>
      <c r="B5247" t="n">
        <v>0.13800710439682</v>
      </c>
    </row>
    <row r="5248">
      <c r="A5248" t="n">
        <v>34.9806166666667</v>
      </c>
      <c r="B5248" t="n">
        <v>0.138074159622193</v>
      </c>
    </row>
    <row r="5249">
      <c r="A5249" t="n">
        <v>34.9872833333334</v>
      </c>
      <c r="B5249" t="n">
        <v>0.138603150844574</v>
      </c>
    </row>
    <row r="5250">
      <c r="A5250" t="n">
        <v>34.99395</v>
      </c>
      <c r="B5250" t="n">
        <v>0.139102339744568</v>
      </c>
    </row>
    <row r="5251">
      <c r="A5251" t="n">
        <v>35.0006166666667</v>
      </c>
      <c r="B5251" t="n">
        <v>0.138916075229645</v>
      </c>
    </row>
    <row r="5252">
      <c r="A5252" t="n">
        <v>35.0072833333334</v>
      </c>
      <c r="B5252" t="n">
        <v>0.138156116008759</v>
      </c>
    </row>
    <row r="5253">
      <c r="A5253" t="n">
        <v>35.01395</v>
      </c>
      <c r="B5253" t="n">
        <v>0.137560069561005</v>
      </c>
    </row>
    <row r="5254">
      <c r="A5254" t="n">
        <v>35.0206166666667</v>
      </c>
      <c r="B5254" t="n">
        <v>0.137269496917725</v>
      </c>
    </row>
    <row r="5255">
      <c r="A5255" t="n">
        <v>35.0272833333334</v>
      </c>
      <c r="B5255" t="n">
        <v>0.136993825435639</v>
      </c>
    </row>
    <row r="5256">
      <c r="A5256" t="n">
        <v>35.03395</v>
      </c>
      <c r="B5256" t="n">
        <v>0.136822462081909</v>
      </c>
    </row>
    <row r="5257">
      <c r="A5257" t="n">
        <v>35.0406166666667</v>
      </c>
      <c r="B5257" t="n">
        <v>0.137396156787873</v>
      </c>
    </row>
    <row r="5258">
      <c r="A5258" t="n">
        <v>35.0472833333334</v>
      </c>
      <c r="B5258" t="n">
        <v>0.138573348522186</v>
      </c>
    </row>
    <row r="5259">
      <c r="A5259" t="n">
        <v>35.05395</v>
      </c>
      <c r="B5259" t="n">
        <v>0.139519572257996</v>
      </c>
    </row>
    <row r="5260">
      <c r="A5260" t="n">
        <v>35.0606166666667</v>
      </c>
      <c r="B5260" t="n">
        <v>0.139594078063965</v>
      </c>
    </row>
    <row r="5261">
      <c r="A5261" t="n">
        <v>35.0672833333334</v>
      </c>
      <c r="B5261" t="n">
        <v>0.13924390077591</v>
      </c>
    </row>
    <row r="5262">
      <c r="A5262" t="n">
        <v>35.07395</v>
      </c>
      <c r="B5262" t="n">
        <v>0.139117240905762</v>
      </c>
    </row>
    <row r="5263">
      <c r="A5263" t="n">
        <v>35.0806166666667</v>
      </c>
      <c r="B5263" t="n">
        <v>0.138893723487854</v>
      </c>
    </row>
    <row r="5264">
      <c r="A5264" t="n">
        <v>35.0872833333334</v>
      </c>
      <c r="B5264" t="n">
        <v>0.138543546199799</v>
      </c>
    </row>
    <row r="5265">
      <c r="A5265" t="n">
        <v>35.09395</v>
      </c>
      <c r="B5265" t="n">
        <v>0.138126313686371</v>
      </c>
    </row>
    <row r="5266">
      <c r="A5266" t="n">
        <v>35.1006166666667</v>
      </c>
      <c r="B5266" t="n">
        <v>0.13827532529831</v>
      </c>
    </row>
    <row r="5267">
      <c r="A5267" t="n">
        <v>35.1072833333334</v>
      </c>
      <c r="B5267" t="n">
        <v>0.138737261295319</v>
      </c>
    </row>
    <row r="5268">
      <c r="A5268" t="n">
        <v>35.11395</v>
      </c>
      <c r="B5268" t="n">
        <v>0.13885647058487</v>
      </c>
    </row>
    <row r="5269">
      <c r="A5269" t="n">
        <v>35.1206166666667</v>
      </c>
      <c r="B5269" t="n">
        <v>0.138670206069946</v>
      </c>
    </row>
    <row r="5270">
      <c r="A5270" t="n">
        <v>35.1272833333334</v>
      </c>
      <c r="B5270" t="n">
        <v>0.138163566589356</v>
      </c>
    </row>
    <row r="5271">
      <c r="A5271" t="n">
        <v>35.13395</v>
      </c>
      <c r="B5271" t="n">
        <v>0.137664377689362</v>
      </c>
    </row>
    <row r="5272">
      <c r="A5272" t="n">
        <v>35.1406166666667</v>
      </c>
      <c r="B5272" t="n">
        <v>0.137269496917725</v>
      </c>
    </row>
    <row r="5273">
      <c r="A5273" t="n">
        <v>35.1472833333334</v>
      </c>
      <c r="B5273" t="n">
        <v>0.136993825435639</v>
      </c>
    </row>
    <row r="5274">
      <c r="A5274" t="n">
        <v>35.15395</v>
      </c>
      <c r="B5274" t="n">
        <v>0.137001276016236</v>
      </c>
    </row>
    <row r="5275">
      <c r="A5275" t="n">
        <v>35.1606166666667</v>
      </c>
      <c r="B5275" t="n">
        <v>0.137217342853546</v>
      </c>
    </row>
    <row r="5276">
      <c r="A5276" t="n">
        <v>35.1672833333334</v>
      </c>
      <c r="B5276" t="n">
        <v>0.13742595911026</v>
      </c>
    </row>
    <row r="5277">
      <c r="A5277" t="n">
        <v>35.17395</v>
      </c>
      <c r="B5277" t="n">
        <v>0.137366354465485</v>
      </c>
    </row>
    <row r="5278">
      <c r="A5278" t="n">
        <v>35.1806166666667</v>
      </c>
      <c r="B5278" t="n">
        <v>0.136964023113251</v>
      </c>
    </row>
    <row r="5279">
      <c r="A5279" t="n">
        <v>35.1872833333334</v>
      </c>
      <c r="B5279" t="n">
        <v>0.136688351631165</v>
      </c>
    </row>
    <row r="5280">
      <c r="A5280" t="n">
        <v>35.19395</v>
      </c>
      <c r="B5280" t="n">
        <v>0.136688351631165</v>
      </c>
    </row>
    <row r="5281">
      <c r="A5281" t="n">
        <v>35.2006166666667</v>
      </c>
      <c r="B5281" t="n">
        <v>0.136859714984894</v>
      </c>
    </row>
    <row r="5282">
      <c r="A5282" t="n">
        <v>35.2072833333334</v>
      </c>
      <c r="B5282" t="n">
        <v>0.136949121952057</v>
      </c>
    </row>
    <row r="5283">
      <c r="A5283" t="n">
        <v>35.21395</v>
      </c>
      <c r="B5283" t="n">
        <v>0.137045979499817</v>
      </c>
    </row>
    <row r="5284">
      <c r="A5284" t="n">
        <v>35.2206166666667</v>
      </c>
      <c r="B5284" t="n">
        <v>0.136926770210266</v>
      </c>
    </row>
    <row r="5285">
      <c r="A5285" t="n">
        <v>35.2272833333334</v>
      </c>
      <c r="B5285" t="n">
        <v>0.136598944664002</v>
      </c>
    </row>
    <row r="5286">
      <c r="A5286" t="n">
        <v>35.23395</v>
      </c>
      <c r="B5286" t="n">
        <v>0.136330723762512</v>
      </c>
    </row>
    <row r="5287">
      <c r="A5287" t="n">
        <v>35.2406166666667</v>
      </c>
      <c r="B5287" t="n">
        <v>0.136226415634155</v>
      </c>
    </row>
    <row r="5288">
      <c r="A5288" t="n">
        <v>35.2472833333334</v>
      </c>
      <c r="B5288" t="n">
        <v>0.136464834213257</v>
      </c>
    </row>
    <row r="5289">
      <c r="A5289" t="n">
        <v>35.25395</v>
      </c>
      <c r="B5289" t="n">
        <v>0.136852264404297</v>
      </c>
    </row>
    <row r="5290">
      <c r="A5290" t="n">
        <v>35.2606166666667</v>
      </c>
      <c r="B5290" t="n">
        <v>0.137530267238617</v>
      </c>
    </row>
    <row r="5291">
      <c r="A5291" t="n">
        <v>35.2672833333334</v>
      </c>
      <c r="B5291" t="n">
        <v>0.138387084007263</v>
      </c>
    </row>
    <row r="5292">
      <c r="A5292" t="n">
        <v>35.27395</v>
      </c>
      <c r="B5292" t="n">
        <v>0.139124691486359</v>
      </c>
    </row>
    <row r="5293">
      <c r="A5293" t="n">
        <v>35.2806166666667</v>
      </c>
      <c r="B5293" t="n">
        <v>0.139571726322174</v>
      </c>
    </row>
    <row r="5294">
      <c r="A5294" t="n">
        <v>35.2872833333334</v>
      </c>
      <c r="B5294" t="n">
        <v>0.139988958835602</v>
      </c>
    </row>
    <row r="5295">
      <c r="A5295" t="n">
        <v>35.29395</v>
      </c>
      <c r="B5295" t="n">
        <v>0.140301883220673</v>
      </c>
    </row>
    <row r="5296">
      <c r="A5296" t="n">
        <v>35.3006166666667</v>
      </c>
      <c r="B5296" t="n">
        <v>0.14030933380127</v>
      </c>
    </row>
    <row r="5297">
      <c r="A5297" t="n">
        <v>35.3072833333334</v>
      </c>
      <c r="B5297" t="n">
        <v>0.139795243740082</v>
      </c>
    </row>
    <row r="5298">
      <c r="A5298" t="n">
        <v>35.31395</v>
      </c>
      <c r="B5298" t="n">
        <v>0.138886272907257</v>
      </c>
    </row>
    <row r="5299">
      <c r="A5299" t="n">
        <v>35.3206166666667</v>
      </c>
      <c r="B5299" t="n">
        <v>0.138074159622193</v>
      </c>
    </row>
    <row r="5300">
      <c r="A5300" t="n">
        <v>35.3272833333334</v>
      </c>
      <c r="B5300" t="n">
        <v>0.137284398078919</v>
      </c>
    </row>
    <row r="5301">
      <c r="A5301" t="n">
        <v>35.33395</v>
      </c>
      <c r="B5301" t="n">
        <v>0.136762857437134</v>
      </c>
    </row>
    <row r="5302">
      <c r="A5302" t="n">
        <v>35.3406166666667</v>
      </c>
      <c r="B5302" t="n">
        <v>0.136688351631165</v>
      </c>
    </row>
    <row r="5303">
      <c r="A5303" t="n">
        <v>35.3472833333334</v>
      </c>
      <c r="B5303" t="n">
        <v>0.137120485305786</v>
      </c>
    </row>
    <row r="5304">
      <c r="A5304" t="n">
        <v>35.35395</v>
      </c>
      <c r="B5304" t="n">
        <v>0.137865543365479</v>
      </c>
    </row>
    <row r="5305">
      <c r="A5305" t="n">
        <v>35.3606166666667</v>
      </c>
      <c r="B5305" t="n">
        <v>0.138543546199799</v>
      </c>
    </row>
    <row r="5306">
      <c r="A5306" t="n">
        <v>35.3672833333334</v>
      </c>
      <c r="B5306" t="n">
        <v>0.1392662525177</v>
      </c>
    </row>
    <row r="5307">
      <c r="A5307" t="n">
        <v>35.37395</v>
      </c>
      <c r="B5307" t="n">
        <v>0.14011561870575</v>
      </c>
    </row>
    <row r="5308">
      <c r="A5308" t="n">
        <v>35.3806166666667</v>
      </c>
      <c r="B5308" t="n">
        <v>0.140950083732605</v>
      </c>
    </row>
    <row r="5309">
      <c r="A5309" t="n">
        <v>35.3872833333334</v>
      </c>
      <c r="B5309" t="n">
        <v>0.141583383083344</v>
      </c>
    </row>
    <row r="5310">
      <c r="A5310" t="n">
        <v>35.39395</v>
      </c>
      <c r="B5310" t="n">
        <v>0.141791999340058</v>
      </c>
    </row>
    <row r="5311">
      <c r="A5311" t="n">
        <v>35.4006166666667</v>
      </c>
      <c r="B5311" t="n">
        <v>0.141620635986328</v>
      </c>
    </row>
    <row r="5312">
      <c r="A5312" t="n">
        <v>35.4072833333334</v>
      </c>
      <c r="B5312" t="n">
        <v>0.141233205795288</v>
      </c>
    </row>
    <row r="5313">
      <c r="A5313" t="n">
        <v>35.41395</v>
      </c>
      <c r="B5313" t="n">
        <v>0.140868127346039</v>
      </c>
    </row>
    <row r="5314">
      <c r="A5314" t="n">
        <v>35.4206166666667</v>
      </c>
      <c r="B5314" t="n">
        <v>0.140711665153504</v>
      </c>
    </row>
    <row r="5315">
      <c r="A5315" t="n">
        <v>35.4272833333334</v>
      </c>
      <c r="B5315" t="n">
        <v>0.140711665153504</v>
      </c>
    </row>
    <row r="5316">
      <c r="A5316" t="n">
        <v>35.43395</v>
      </c>
      <c r="B5316" t="n">
        <v>0.141121447086334</v>
      </c>
    </row>
    <row r="5317">
      <c r="A5317" t="n">
        <v>35.4406166666667</v>
      </c>
      <c r="B5317" t="n">
        <v>0.141888856887818</v>
      </c>
    </row>
    <row r="5318">
      <c r="A5318" t="n">
        <v>35.4472833333334</v>
      </c>
      <c r="B5318" t="n">
        <v>0.142820179462433</v>
      </c>
    </row>
    <row r="5319">
      <c r="A5319" t="n">
        <v>35.45395</v>
      </c>
      <c r="B5319" t="n">
        <v>0.143244862556458</v>
      </c>
    </row>
    <row r="5320">
      <c r="A5320" t="n">
        <v>35.4606166666667</v>
      </c>
      <c r="B5320" t="n">
        <v>0.143051147460938</v>
      </c>
    </row>
    <row r="5321">
      <c r="A5321" t="n">
        <v>35.4672833333334</v>
      </c>
      <c r="B5321" t="n">
        <v>0.142507255077362</v>
      </c>
    </row>
    <row r="5322">
      <c r="A5322" t="n">
        <v>35.47395</v>
      </c>
      <c r="B5322" t="n">
        <v>0.141851603984833</v>
      </c>
    </row>
    <row r="5323">
      <c r="A5323" t="n">
        <v>35.4806166666667</v>
      </c>
      <c r="B5323" t="n">
        <v>0.141456723213196</v>
      </c>
    </row>
    <row r="5324">
      <c r="A5324" t="n">
        <v>35.4872833333334</v>
      </c>
      <c r="B5324" t="n">
        <v>0.141113996505738</v>
      </c>
    </row>
    <row r="5325">
      <c r="A5325" t="n">
        <v>35.49395</v>
      </c>
      <c r="B5325" t="n">
        <v>0.140808522701264</v>
      </c>
    </row>
    <row r="5326">
      <c r="A5326" t="n">
        <v>35.5006166666667</v>
      </c>
      <c r="B5326" t="n">
        <v>0.140495598316193</v>
      </c>
    </row>
    <row r="5327">
      <c r="A5327" t="n">
        <v>35.5072833333334</v>
      </c>
      <c r="B5327" t="n">
        <v>0.140525400638581</v>
      </c>
    </row>
    <row r="5328">
      <c r="A5328" t="n">
        <v>35.51395</v>
      </c>
      <c r="B5328" t="n">
        <v>0.141017138957978</v>
      </c>
    </row>
    <row r="5329">
      <c r="A5329" t="n">
        <v>35.5206166666667</v>
      </c>
      <c r="B5329" t="n">
        <v>0.141464173793793</v>
      </c>
    </row>
    <row r="5330">
      <c r="A5330" t="n">
        <v>35.5272833333334</v>
      </c>
      <c r="B5330" t="n">
        <v>0.141479074954987</v>
      </c>
    </row>
    <row r="5331">
      <c r="A5331" t="n">
        <v>35.53395</v>
      </c>
      <c r="B5331" t="n">
        <v>0.141233205795288</v>
      </c>
    </row>
    <row r="5332">
      <c r="A5332" t="n">
        <v>35.5406166666667</v>
      </c>
      <c r="B5332" t="n">
        <v>0.141002237796784</v>
      </c>
    </row>
    <row r="5333">
      <c r="A5333" t="n">
        <v>35.5472833333334</v>
      </c>
      <c r="B5333" t="n">
        <v>0.140920281410217</v>
      </c>
    </row>
    <row r="5334">
      <c r="A5334" t="n">
        <v>35.55395</v>
      </c>
      <c r="B5334" t="n">
        <v>0.140815973281861</v>
      </c>
    </row>
    <row r="5335">
      <c r="A5335" t="n">
        <v>35.5606166666667</v>
      </c>
      <c r="B5335" t="n">
        <v>0.140301883220673</v>
      </c>
    </row>
    <row r="5336">
      <c r="A5336" t="n">
        <v>35.5672833333334</v>
      </c>
      <c r="B5336" t="n">
        <v>0.139571726322174</v>
      </c>
    </row>
    <row r="5337">
      <c r="A5337" t="n">
        <v>35.57395</v>
      </c>
      <c r="B5337" t="n">
        <v>0.139132142066956</v>
      </c>
    </row>
    <row r="5338">
      <c r="A5338" t="n">
        <v>35.5806166666667</v>
      </c>
      <c r="B5338" t="n">
        <v>0.139214098453522</v>
      </c>
    </row>
    <row r="5339">
      <c r="A5339" t="n">
        <v>35.5872833333334</v>
      </c>
      <c r="B5339" t="n">
        <v>0.139296054840088</v>
      </c>
    </row>
    <row r="5340">
      <c r="A5340" t="n">
        <v>35.59395</v>
      </c>
      <c r="B5340" t="n">
        <v>0.138923525810242</v>
      </c>
    </row>
    <row r="5341">
      <c r="A5341" t="n">
        <v>35.6006166666667</v>
      </c>
      <c r="B5341" t="n">
        <v>0.138536095619202</v>
      </c>
    </row>
    <row r="5342">
      <c r="A5342" t="n">
        <v>35.6072833333334</v>
      </c>
      <c r="B5342" t="n">
        <v>0.138267874717713</v>
      </c>
    </row>
    <row r="5343">
      <c r="A5343" t="n">
        <v>35.61395</v>
      </c>
      <c r="B5343" t="n">
        <v>0.1378133893013</v>
      </c>
    </row>
    <row r="5344">
      <c r="A5344" t="n">
        <v>35.6206166666667</v>
      </c>
      <c r="B5344" t="n">
        <v>0.13713538646698</v>
      </c>
    </row>
    <row r="5345">
      <c r="A5345" t="n">
        <v>35.6272833333334</v>
      </c>
      <c r="B5345" t="n">
        <v>0.136539340019226</v>
      </c>
    </row>
    <row r="5346">
      <c r="A5346" t="n">
        <v>35.63395</v>
      </c>
      <c r="B5346" t="n">
        <v>0.136353075504303</v>
      </c>
    </row>
    <row r="5347">
      <c r="A5347" t="n">
        <v>35.6406166666667</v>
      </c>
      <c r="B5347" t="n">
        <v>0.136539340019226</v>
      </c>
    </row>
    <row r="5348">
      <c r="A5348" t="n">
        <v>35.6472833333334</v>
      </c>
      <c r="B5348" t="n">
        <v>0.137083232402802</v>
      </c>
    </row>
    <row r="5349">
      <c r="A5349" t="n">
        <v>35.65395</v>
      </c>
      <c r="B5349" t="n">
        <v>0.137753784656525</v>
      </c>
    </row>
    <row r="5350">
      <c r="A5350" t="n">
        <v>35.6606166666667</v>
      </c>
      <c r="B5350" t="n">
        <v>0.13820081949234</v>
      </c>
    </row>
    <row r="5351">
      <c r="A5351" t="n">
        <v>35.6672833333334</v>
      </c>
      <c r="B5351" t="n">
        <v>0.138580799102783</v>
      </c>
    </row>
    <row r="5352">
      <c r="A5352" t="n">
        <v>35.67395</v>
      </c>
      <c r="B5352" t="n">
        <v>0.138930976390839</v>
      </c>
    </row>
    <row r="5353">
      <c r="A5353" t="n">
        <v>35.6806166666667</v>
      </c>
      <c r="B5353" t="n">
        <v>0.139079988002777</v>
      </c>
    </row>
    <row r="5354">
      <c r="A5354" t="n">
        <v>35.6872833333334</v>
      </c>
      <c r="B5354" t="n">
        <v>0.138923525810242</v>
      </c>
    </row>
    <row r="5355">
      <c r="A5355" t="n">
        <v>35.69395</v>
      </c>
      <c r="B5355" t="n">
        <v>0.13885647058487</v>
      </c>
    </row>
    <row r="5356">
      <c r="A5356" t="n">
        <v>35.7006166666667</v>
      </c>
      <c r="B5356" t="n">
        <v>0.139065086841583</v>
      </c>
    </row>
    <row r="5357">
      <c r="A5357" t="n">
        <v>35.7072833333334</v>
      </c>
      <c r="B5357" t="n">
        <v>0.139079988002777</v>
      </c>
    </row>
    <row r="5358">
      <c r="A5358" t="n">
        <v>35.71395</v>
      </c>
      <c r="B5358" t="n">
        <v>0.138796865940094</v>
      </c>
    </row>
    <row r="5359">
      <c r="A5359" t="n">
        <v>35.7206166666667</v>
      </c>
      <c r="B5359" t="n">
        <v>0.138506293296814</v>
      </c>
    </row>
    <row r="5360">
      <c r="A5360" t="n">
        <v>35.7272833333334</v>
      </c>
      <c r="B5360" t="n">
        <v>0.138401985168457</v>
      </c>
    </row>
    <row r="5361">
      <c r="A5361" t="n">
        <v>35.73395</v>
      </c>
      <c r="B5361" t="n">
        <v>0.13817846775055</v>
      </c>
    </row>
    <row r="5362">
      <c r="A5362" t="n">
        <v>35.7406166666667</v>
      </c>
      <c r="B5362" t="n">
        <v>0.138022005558014</v>
      </c>
    </row>
    <row r="5363">
      <c r="A5363" t="n">
        <v>35.7472833333334</v>
      </c>
      <c r="B5363" t="n">
        <v>0.138245522975922</v>
      </c>
    </row>
    <row r="5364">
      <c r="A5364" t="n">
        <v>35.75395</v>
      </c>
      <c r="B5364" t="n">
        <v>0.138819217681885</v>
      </c>
    </row>
    <row r="5365">
      <c r="A5365" t="n">
        <v>35.7606166666667</v>
      </c>
      <c r="B5365" t="n">
        <v>0.139445066452027</v>
      </c>
    </row>
    <row r="5366">
      <c r="A5366" t="n">
        <v>35.7672833333334</v>
      </c>
      <c r="B5366" t="n">
        <v>0.139892101287842</v>
      </c>
    </row>
    <row r="5367">
      <c r="A5367" t="n">
        <v>35.77395</v>
      </c>
      <c r="B5367" t="n">
        <v>0.140264630317688</v>
      </c>
    </row>
    <row r="5368">
      <c r="A5368" t="n">
        <v>35.7806166666667</v>
      </c>
      <c r="B5368" t="n">
        <v>0.140383839607239</v>
      </c>
    </row>
    <row r="5369">
      <c r="A5369" t="n">
        <v>35.7872833333334</v>
      </c>
      <c r="B5369" t="n">
        <v>0.140070915222168</v>
      </c>
    </row>
    <row r="5370">
      <c r="A5370" t="n">
        <v>35.79395</v>
      </c>
      <c r="B5370" t="n">
        <v>0.13955682516098</v>
      </c>
    </row>
    <row r="5371">
      <c r="A5371" t="n">
        <v>35.8006166666667</v>
      </c>
      <c r="B5371" t="n">
        <v>0.139057636260987</v>
      </c>
    </row>
    <row r="5372">
      <c r="A5372" t="n">
        <v>35.8072833333334</v>
      </c>
      <c r="B5372" t="n">
        <v>0.138811767101288</v>
      </c>
    </row>
    <row r="5373">
      <c r="A5373" t="n">
        <v>35.81395</v>
      </c>
      <c r="B5373" t="n">
        <v>0.138938426971436</v>
      </c>
    </row>
    <row r="5374">
      <c r="A5374" t="n">
        <v>35.8206166666667</v>
      </c>
      <c r="B5374" t="n">
        <v>0.139325857162476</v>
      </c>
    </row>
    <row r="5375">
      <c r="A5375" t="n">
        <v>35.8272833333334</v>
      </c>
      <c r="B5375" t="n">
        <v>0.139743089675904</v>
      </c>
    </row>
    <row r="5376">
      <c r="A5376" t="n">
        <v>35.83395</v>
      </c>
      <c r="B5376" t="n">
        <v>0.139795243740082</v>
      </c>
    </row>
    <row r="5377">
      <c r="A5377" t="n">
        <v>35.8406166666667</v>
      </c>
      <c r="B5377" t="n">
        <v>0.139757990837097</v>
      </c>
    </row>
    <row r="5378">
      <c r="A5378" t="n">
        <v>35.8472833333334</v>
      </c>
      <c r="B5378" t="n">
        <v>0.139683485031128</v>
      </c>
    </row>
    <row r="5379">
      <c r="A5379" t="n">
        <v>35.85395</v>
      </c>
      <c r="B5379" t="n">
        <v>0.13945996761322</v>
      </c>
    </row>
    <row r="5380">
      <c r="A5380" t="n">
        <v>35.8606166666667</v>
      </c>
      <c r="B5380" t="n">
        <v>0.13897567987442</v>
      </c>
    </row>
    <row r="5381">
      <c r="A5381" t="n">
        <v>35.8672833333334</v>
      </c>
      <c r="B5381" t="n">
        <v>0.138521194458008</v>
      </c>
    </row>
    <row r="5382">
      <c r="A5382" t="n">
        <v>35.87395</v>
      </c>
      <c r="B5382" t="n">
        <v>0.138461589813233</v>
      </c>
    </row>
    <row r="5383">
      <c r="A5383" t="n">
        <v>35.8806166666667</v>
      </c>
      <c r="B5383" t="n">
        <v>0.138647854328156</v>
      </c>
    </row>
    <row r="5384">
      <c r="A5384" t="n">
        <v>35.8872833333334</v>
      </c>
      <c r="B5384" t="n">
        <v>0.139109790325165</v>
      </c>
    </row>
    <row r="5385">
      <c r="A5385" t="n">
        <v>35.89395</v>
      </c>
      <c r="B5385" t="n">
        <v>0.139772891998291</v>
      </c>
    </row>
    <row r="5386">
      <c r="A5386" t="n">
        <v>35.9006166666667</v>
      </c>
      <c r="B5386" t="n">
        <v>0.140525400638581</v>
      </c>
    </row>
    <row r="5387">
      <c r="A5387" t="n">
        <v>35.9072833333334</v>
      </c>
      <c r="B5387" t="n">
        <v>0.141069293022156</v>
      </c>
    </row>
    <row r="5388">
      <c r="A5388" t="n">
        <v>35.91395</v>
      </c>
      <c r="B5388" t="n">
        <v>0.141434371471405</v>
      </c>
    </row>
    <row r="5389">
      <c r="A5389" t="n">
        <v>35.9206166666667</v>
      </c>
      <c r="B5389" t="n">
        <v>0.14176219701767</v>
      </c>
    </row>
    <row r="5390">
      <c r="A5390" t="n">
        <v>35.9272833333334</v>
      </c>
      <c r="B5390" t="n">
        <v>0.142022967338562</v>
      </c>
    </row>
    <row r="5391">
      <c r="A5391" t="n">
        <v>35.93395</v>
      </c>
      <c r="B5391" t="n">
        <v>0.142000615596771</v>
      </c>
    </row>
    <row r="5392">
      <c r="A5392" t="n">
        <v>35.9406166666667</v>
      </c>
      <c r="B5392" t="n">
        <v>0.141642987728119</v>
      </c>
    </row>
    <row r="5393">
      <c r="A5393" t="n">
        <v>35.9472833333334</v>
      </c>
      <c r="B5393" t="n">
        <v>0.141195952892304</v>
      </c>
    </row>
    <row r="5394">
      <c r="A5394" t="n">
        <v>35.95395</v>
      </c>
      <c r="B5394" t="n">
        <v>0.140644609928131</v>
      </c>
    </row>
    <row r="5395">
      <c r="A5395" t="n">
        <v>35.9606166666667</v>
      </c>
      <c r="B5395" t="n">
        <v>0.139981508255005</v>
      </c>
    </row>
    <row r="5396">
      <c r="A5396" t="n">
        <v>35.9672833333334</v>
      </c>
      <c r="B5396" t="n">
        <v>0.139065086841583</v>
      </c>
    </row>
    <row r="5397">
      <c r="A5397" t="n">
        <v>35.97395</v>
      </c>
      <c r="B5397" t="n">
        <v>0.138096511363983</v>
      </c>
    </row>
    <row r="5398">
      <c r="A5398" t="n">
        <v>35.9806166666667</v>
      </c>
      <c r="B5398" t="n">
        <v>0.13742595911026</v>
      </c>
    </row>
    <row r="5399">
      <c r="A5399" t="n">
        <v>35.9872833333334</v>
      </c>
      <c r="B5399" t="n">
        <v>0.137202441692353</v>
      </c>
    </row>
    <row r="5400">
      <c r="A5400" t="n">
        <v>35.99395</v>
      </c>
      <c r="B5400" t="n">
        <v>0.137321650981903</v>
      </c>
    </row>
    <row r="5401">
      <c r="A5401" t="n">
        <v>36.0006166666667</v>
      </c>
      <c r="B5401" t="n">
        <v>0.137448310852051</v>
      </c>
    </row>
    <row r="5402">
      <c r="A5402" t="n">
        <v>36.0072833333334</v>
      </c>
      <c r="B5402" t="n">
        <v>0.137545168399811</v>
      </c>
    </row>
    <row r="5403">
      <c r="A5403" t="n">
        <v>36.01395</v>
      </c>
      <c r="B5403" t="n">
        <v>0.137656927108765</v>
      </c>
    </row>
    <row r="5404">
      <c r="A5404" t="n">
        <v>36.0206166666667</v>
      </c>
      <c r="B5404" t="n">
        <v>0.137895345687866</v>
      </c>
    </row>
    <row r="5405">
      <c r="A5405" t="n">
        <v>36.0272833333334</v>
      </c>
      <c r="B5405" t="n">
        <v>0.138059258460999</v>
      </c>
    </row>
    <row r="5406">
      <c r="A5406" t="n">
        <v>36.03395</v>
      </c>
      <c r="B5406" t="n">
        <v>0.138357281684876</v>
      </c>
    </row>
    <row r="5407">
      <c r="A5407" t="n">
        <v>36.0406166666667</v>
      </c>
      <c r="B5407" t="n">
        <v>0.138804316520691</v>
      </c>
    </row>
    <row r="5408">
      <c r="A5408" t="n">
        <v>36.0472833333334</v>
      </c>
      <c r="B5408" t="n">
        <v>0.13916939496994</v>
      </c>
    </row>
    <row r="5409">
      <c r="A5409" t="n">
        <v>36.05395</v>
      </c>
      <c r="B5409" t="n">
        <v>0.139608979225159</v>
      </c>
    </row>
    <row r="5410">
      <c r="A5410" t="n">
        <v>36.0606166666667</v>
      </c>
      <c r="B5410" t="n">
        <v>0.140085816383362</v>
      </c>
    </row>
    <row r="5411">
      <c r="A5411" t="n">
        <v>36.0672833333334</v>
      </c>
      <c r="B5411" t="n">
        <v>0.140808522701264</v>
      </c>
    </row>
    <row r="5412">
      <c r="A5412" t="n">
        <v>36.07395</v>
      </c>
      <c r="B5412" t="n">
        <v>0.141322612762451</v>
      </c>
    </row>
    <row r="5413">
      <c r="A5413" t="n">
        <v>36.0806166666667</v>
      </c>
      <c r="B5413" t="n">
        <v>0.141687691211701</v>
      </c>
    </row>
    <row r="5414">
      <c r="A5414" t="n">
        <v>36.0872833333334</v>
      </c>
      <c r="B5414" t="n">
        <v>0.142164528369904</v>
      </c>
    </row>
    <row r="5415">
      <c r="A5415" t="n">
        <v>36.09395</v>
      </c>
      <c r="B5415" t="n">
        <v>0.142499804496765</v>
      </c>
    </row>
    <row r="5416">
      <c r="A5416" t="n">
        <v>36.1006166666667</v>
      </c>
      <c r="B5416" t="n">
        <v>0.142455101013184</v>
      </c>
    </row>
    <row r="5417">
      <c r="A5417" t="n">
        <v>36.1072833333334</v>
      </c>
      <c r="B5417" t="n">
        <v>0.141985714435578</v>
      </c>
    </row>
    <row r="5418">
      <c r="A5418" t="n">
        <v>36.11395</v>
      </c>
      <c r="B5418" t="n">
        <v>0.141605734825134</v>
      </c>
    </row>
    <row r="5419">
      <c r="A5419" t="n">
        <v>36.1206166666667</v>
      </c>
      <c r="B5419" t="n">
        <v>0.141344964504242</v>
      </c>
    </row>
    <row r="5420">
      <c r="A5420" t="n">
        <v>36.1272833333334</v>
      </c>
      <c r="B5420" t="n">
        <v>0.141046941280365</v>
      </c>
    </row>
    <row r="5421">
      <c r="A5421" t="n">
        <v>36.13395</v>
      </c>
      <c r="B5421" t="n">
        <v>0.140942633152008</v>
      </c>
    </row>
    <row r="5422">
      <c r="A5422" t="n">
        <v>36.1406166666667</v>
      </c>
      <c r="B5422" t="n">
        <v>0.141069293022156</v>
      </c>
    </row>
    <row r="5423">
      <c r="A5423" t="n">
        <v>36.1472833333334</v>
      </c>
      <c r="B5423" t="n">
        <v>0.141151249408722</v>
      </c>
    </row>
    <row r="5424">
      <c r="A5424" t="n">
        <v>36.15395</v>
      </c>
      <c r="B5424" t="n">
        <v>0.140942633152008</v>
      </c>
    </row>
    <row r="5425">
      <c r="A5425" t="n">
        <v>36.1606166666667</v>
      </c>
      <c r="B5425" t="n">
        <v>0.140704214572907</v>
      </c>
    </row>
    <row r="5426">
      <c r="A5426" t="n">
        <v>36.1672833333334</v>
      </c>
      <c r="B5426" t="n">
        <v>0.140823423862457</v>
      </c>
    </row>
    <row r="5427">
      <c r="A5427" t="n">
        <v>36.17395</v>
      </c>
      <c r="B5427" t="n">
        <v>0.140815973281861</v>
      </c>
    </row>
    <row r="5428">
      <c r="A5428" t="n">
        <v>36.1806166666667</v>
      </c>
      <c r="B5428" t="n">
        <v>0.140666961669922</v>
      </c>
    </row>
    <row r="5429">
      <c r="A5429" t="n">
        <v>36.1872833333334</v>
      </c>
      <c r="B5429" t="n">
        <v>0.140756368637085</v>
      </c>
    </row>
    <row r="5430">
      <c r="A5430" t="n">
        <v>36.19395</v>
      </c>
      <c r="B5430" t="n">
        <v>0.141054391860962</v>
      </c>
    </row>
    <row r="5431">
      <c r="A5431" t="n">
        <v>36.2006166666667</v>
      </c>
      <c r="B5431" t="n">
        <v>0.141367316246033</v>
      </c>
    </row>
    <row r="5432">
      <c r="A5432" t="n">
        <v>36.2072833333334</v>
      </c>
      <c r="B5432" t="n">
        <v>0.141382217407227</v>
      </c>
    </row>
    <row r="5433">
      <c r="A5433" t="n">
        <v>36.21395</v>
      </c>
      <c r="B5433" t="n">
        <v>0.141516327857971</v>
      </c>
    </row>
    <row r="5434">
      <c r="A5434" t="n">
        <v>36.2206166666667</v>
      </c>
      <c r="B5434" t="n">
        <v>0.141412019729614</v>
      </c>
    </row>
    <row r="5435">
      <c r="A5435" t="n">
        <v>36.2272833333334</v>
      </c>
      <c r="B5435" t="n">
        <v>0.141002237796784</v>
      </c>
    </row>
    <row r="5436">
      <c r="A5436" t="n">
        <v>36.23395</v>
      </c>
      <c r="B5436" t="n">
        <v>0.140473246574402</v>
      </c>
    </row>
    <row r="5437">
      <c r="A5437" t="n">
        <v>36.2406166666667</v>
      </c>
      <c r="B5437" t="n">
        <v>0.140011310577393</v>
      </c>
    </row>
    <row r="5438">
      <c r="A5438" t="n">
        <v>36.2472833333334</v>
      </c>
      <c r="B5438" t="n">
        <v>0.139787793159485</v>
      </c>
    </row>
    <row r="5439">
      <c r="A5439" t="n">
        <v>36.25395</v>
      </c>
      <c r="B5439" t="n">
        <v>0.139795243740082</v>
      </c>
    </row>
    <row r="5440">
      <c r="A5440" t="n">
        <v>36.2606166666667</v>
      </c>
      <c r="B5440" t="n">
        <v>0.140056014060974</v>
      </c>
    </row>
    <row r="5441">
      <c r="A5441" t="n">
        <v>36.2672833333334</v>
      </c>
      <c r="B5441" t="n">
        <v>0.140100717544556</v>
      </c>
    </row>
    <row r="5442">
      <c r="A5442" t="n">
        <v>36.27395</v>
      </c>
      <c r="B5442" t="n">
        <v>0.139832496643067</v>
      </c>
    </row>
    <row r="5443">
      <c r="A5443" t="n">
        <v>36.2806166666667</v>
      </c>
      <c r="B5443" t="n">
        <v>0.13945996761322</v>
      </c>
    </row>
    <row r="5444">
      <c r="A5444" t="n">
        <v>36.2872833333334</v>
      </c>
      <c r="B5444" t="n">
        <v>0.138707458972931</v>
      </c>
    </row>
    <row r="5445">
      <c r="A5445" t="n">
        <v>36.29395</v>
      </c>
      <c r="B5445" t="n">
        <v>0.137463212013245</v>
      </c>
    </row>
    <row r="5446">
      <c r="A5446" t="n">
        <v>36.3006166666667</v>
      </c>
      <c r="B5446" t="n">
        <v>0.136211514472962</v>
      </c>
    </row>
    <row r="5447">
      <c r="A5447" t="n">
        <v>36.3072833333334</v>
      </c>
      <c r="B5447" t="n">
        <v>0.135637819766999</v>
      </c>
    </row>
    <row r="5448">
      <c r="A5448" t="n">
        <v>36.31395</v>
      </c>
      <c r="B5448" t="n">
        <v>0.135838985443115</v>
      </c>
    </row>
    <row r="5449">
      <c r="A5449" t="n">
        <v>36.3206166666667</v>
      </c>
      <c r="B5449" t="n">
        <v>0.136248767375946</v>
      </c>
    </row>
    <row r="5450">
      <c r="A5450" t="n">
        <v>36.3272833333334</v>
      </c>
      <c r="B5450" t="n">
        <v>0.137008726596832</v>
      </c>
    </row>
    <row r="5451">
      <c r="A5451" t="n">
        <v>36.33395</v>
      </c>
      <c r="B5451" t="n">
        <v>0.138148665428162</v>
      </c>
    </row>
    <row r="5452">
      <c r="A5452" t="n">
        <v>36.3406166666667</v>
      </c>
      <c r="B5452" t="n">
        <v>0.139310956001282</v>
      </c>
    </row>
    <row r="5453">
      <c r="A5453" t="n">
        <v>36.3472833333334</v>
      </c>
      <c r="B5453" t="n">
        <v>0.140167772769928</v>
      </c>
    </row>
    <row r="5454">
      <c r="A5454" t="n">
        <v>36.35395</v>
      </c>
      <c r="B5454" t="n">
        <v>0.14079362154007</v>
      </c>
    </row>
    <row r="5455">
      <c r="A5455" t="n">
        <v>36.3606166666667</v>
      </c>
      <c r="B5455" t="n">
        <v>0.141590833663941</v>
      </c>
    </row>
    <row r="5456">
      <c r="A5456" t="n">
        <v>36.3672833333334</v>
      </c>
      <c r="B5456" t="n">
        <v>0.142358243465424</v>
      </c>
    </row>
    <row r="5457">
      <c r="A5457" t="n">
        <v>36.37395</v>
      </c>
      <c r="B5457" t="n">
        <v>0.142782926559448</v>
      </c>
    </row>
    <row r="5458">
      <c r="A5458" t="n">
        <v>36.3806166666667</v>
      </c>
      <c r="B5458" t="n">
        <v>0.142969191074372</v>
      </c>
    </row>
    <row r="5459">
      <c r="A5459" t="n">
        <v>36.3872833333334</v>
      </c>
      <c r="B5459" t="n">
        <v>0.142745673656464</v>
      </c>
    </row>
    <row r="5460">
      <c r="A5460" t="n">
        <v>36.39395</v>
      </c>
      <c r="B5460" t="n">
        <v>0.142067670822144</v>
      </c>
    </row>
    <row r="5461">
      <c r="A5461" t="n">
        <v>36.4006166666667</v>
      </c>
      <c r="B5461" t="n">
        <v>0.140808522701264</v>
      </c>
    </row>
    <row r="5462">
      <c r="A5462" t="n">
        <v>36.4072833333334</v>
      </c>
      <c r="B5462" t="n">
        <v>0.13953447341919</v>
      </c>
    </row>
    <row r="5463">
      <c r="A5463" t="n">
        <v>36.41395</v>
      </c>
      <c r="B5463" t="n">
        <v>0.138767063617707</v>
      </c>
    </row>
    <row r="5464">
      <c r="A5464" t="n">
        <v>36.4206166666667</v>
      </c>
      <c r="B5464" t="n">
        <v>0.138752162456513</v>
      </c>
    </row>
    <row r="5465">
      <c r="A5465" t="n">
        <v>36.4272833333334</v>
      </c>
      <c r="B5465" t="n">
        <v>0.139608979225159</v>
      </c>
    </row>
    <row r="5466">
      <c r="A5466" t="n">
        <v>36.43395</v>
      </c>
      <c r="B5466" t="n">
        <v>0.140689313411713</v>
      </c>
    </row>
    <row r="5467">
      <c r="A5467" t="n">
        <v>36.4406166666667</v>
      </c>
      <c r="B5467" t="n">
        <v>0.141806900501251</v>
      </c>
    </row>
    <row r="5468">
      <c r="A5468" t="n">
        <v>36.4472833333334</v>
      </c>
      <c r="B5468" t="n">
        <v>0.142648816108704</v>
      </c>
    </row>
    <row r="5469">
      <c r="A5469" t="n">
        <v>36.45395</v>
      </c>
      <c r="B5469" t="n">
        <v>0.14311820268631</v>
      </c>
    </row>
    <row r="5470">
      <c r="A5470" t="n">
        <v>36.4606166666667</v>
      </c>
      <c r="B5470" t="n">
        <v>0.143095850944519</v>
      </c>
    </row>
    <row r="5471">
      <c r="A5471" t="n">
        <v>36.4672833333334</v>
      </c>
      <c r="B5471" t="n">
        <v>0.142350792884827</v>
      </c>
    </row>
    <row r="5472">
      <c r="A5472" t="n">
        <v>36.47395</v>
      </c>
      <c r="B5472" t="n">
        <v>0.141151249408722</v>
      </c>
    </row>
    <row r="5473">
      <c r="A5473" t="n">
        <v>36.4806166666667</v>
      </c>
      <c r="B5473" t="n">
        <v>0.139683485031128</v>
      </c>
    </row>
    <row r="5474">
      <c r="A5474" t="n">
        <v>36.4872833333334</v>
      </c>
      <c r="B5474" t="n">
        <v>0.138424336910248</v>
      </c>
    </row>
    <row r="5475">
      <c r="A5475" t="n">
        <v>36.49395</v>
      </c>
      <c r="B5475" t="n">
        <v>0.137731432914734</v>
      </c>
    </row>
    <row r="5476">
      <c r="A5476" t="n">
        <v>36.5006166666667</v>
      </c>
      <c r="B5476" t="n">
        <v>0.137276947498322</v>
      </c>
    </row>
    <row r="5477">
      <c r="A5477" t="n">
        <v>36.5072833333334</v>
      </c>
      <c r="B5477" t="n">
        <v>0.137016177177429</v>
      </c>
    </row>
    <row r="5478">
      <c r="A5478" t="n">
        <v>36.51395</v>
      </c>
      <c r="B5478" t="n">
        <v>0.137150287628174</v>
      </c>
    </row>
    <row r="5479">
      <c r="A5479" t="n">
        <v>36.5206166666667</v>
      </c>
      <c r="B5479" t="n">
        <v>0.137753784656525</v>
      </c>
    </row>
    <row r="5480">
      <c r="A5480" t="n">
        <v>36.5272833333334</v>
      </c>
      <c r="B5480" t="n">
        <v>0.138185918331146</v>
      </c>
    </row>
    <row r="5481">
      <c r="A5481" t="n">
        <v>36.53395</v>
      </c>
      <c r="B5481" t="n">
        <v>0.138193368911743</v>
      </c>
    </row>
    <row r="5482">
      <c r="A5482" t="n">
        <v>36.5406166666667</v>
      </c>
      <c r="B5482" t="n">
        <v>0.138223171234131</v>
      </c>
    </row>
    <row r="5483">
      <c r="A5483" t="n">
        <v>36.5472833333334</v>
      </c>
      <c r="B5483" t="n">
        <v>0.13858824968338</v>
      </c>
    </row>
    <row r="5484">
      <c r="A5484" t="n">
        <v>36.55395</v>
      </c>
      <c r="B5484" t="n">
        <v>0.13907253742218</v>
      </c>
    </row>
    <row r="5485">
      <c r="A5485" t="n">
        <v>36.5606166666667</v>
      </c>
      <c r="B5485" t="n">
        <v>0.139303505420685</v>
      </c>
    </row>
    <row r="5486">
      <c r="A5486" t="n">
        <v>36.5672833333334</v>
      </c>
      <c r="B5486" t="n">
        <v>0.139802694320679</v>
      </c>
    </row>
    <row r="5487">
      <c r="A5487" t="n">
        <v>36.57395</v>
      </c>
      <c r="B5487" t="n">
        <v>0.140435993671417</v>
      </c>
    </row>
    <row r="5488">
      <c r="A5488" t="n">
        <v>36.5806166666667</v>
      </c>
      <c r="B5488" t="n">
        <v>0.140838325023651</v>
      </c>
    </row>
    <row r="5489">
      <c r="A5489" t="n">
        <v>36.5872833333334</v>
      </c>
      <c r="B5489" t="n">
        <v>0.140592455863953</v>
      </c>
    </row>
    <row r="5490">
      <c r="A5490" t="n">
        <v>36.59395</v>
      </c>
      <c r="B5490" t="n">
        <v>0.140070915222168</v>
      </c>
    </row>
    <row r="5491">
      <c r="A5491" t="n">
        <v>36.6006166666667</v>
      </c>
      <c r="B5491" t="n">
        <v>0.13965368270874</v>
      </c>
    </row>
    <row r="5492">
      <c r="A5492" t="n">
        <v>36.6072833333334</v>
      </c>
      <c r="B5492" t="n">
        <v>0.139236450195313</v>
      </c>
    </row>
    <row r="5493">
      <c r="A5493" t="n">
        <v>36.61395</v>
      </c>
      <c r="B5493" t="n">
        <v>0.138983130455017</v>
      </c>
    </row>
    <row r="5494">
      <c r="A5494" t="n">
        <v>36.6206166666667</v>
      </c>
      <c r="B5494" t="n">
        <v>0.138744711875916</v>
      </c>
    </row>
    <row r="5495">
      <c r="A5495" t="n">
        <v>36.6272833333334</v>
      </c>
      <c r="B5495" t="n">
        <v>0.138841569423676</v>
      </c>
    </row>
    <row r="5496">
      <c r="A5496" t="n">
        <v>36.63395</v>
      </c>
      <c r="B5496" t="n">
        <v>0.1392662525177</v>
      </c>
    </row>
    <row r="5497">
      <c r="A5497" t="n">
        <v>36.6406166666667</v>
      </c>
      <c r="B5497" t="n">
        <v>0.140100717544556</v>
      </c>
    </row>
    <row r="5498">
      <c r="A5498" t="n">
        <v>36.6472833333334</v>
      </c>
      <c r="B5498" t="n">
        <v>0.140815973281861</v>
      </c>
    </row>
    <row r="5499">
      <c r="A5499" t="n">
        <v>36.65395</v>
      </c>
      <c r="B5499" t="n">
        <v>0.140786170959473</v>
      </c>
    </row>
    <row r="5500">
      <c r="A5500" t="n">
        <v>36.6606166666667</v>
      </c>
      <c r="B5500" t="n">
        <v>0.140152871608734</v>
      </c>
    </row>
    <row r="5501">
      <c r="A5501" t="n">
        <v>36.6672833333334</v>
      </c>
      <c r="B5501" t="n">
        <v>0.139370560646057</v>
      </c>
    </row>
    <row r="5502">
      <c r="A5502" t="n">
        <v>36.67395</v>
      </c>
      <c r="B5502" t="n">
        <v>0.138700008392334</v>
      </c>
    </row>
    <row r="5503">
      <c r="A5503" t="n">
        <v>36.6806166666667</v>
      </c>
      <c r="B5503" t="n">
        <v>0.138193368911743</v>
      </c>
    </row>
    <row r="5504">
      <c r="A5504" t="n">
        <v>36.6872833333334</v>
      </c>
      <c r="B5504" t="n">
        <v>0.138074159622193</v>
      </c>
    </row>
    <row r="5505">
      <c r="A5505" t="n">
        <v>36.69395</v>
      </c>
      <c r="B5505" t="n">
        <v>0.138550996780396</v>
      </c>
    </row>
    <row r="5506">
      <c r="A5506" t="n">
        <v>36.7006166666667</v>
      </c>
      <c r="B5506" t="n">
        <v>0.139690935611725</v>
      </c>
    </row>
    <row r="5507">
      <c r="A5507" t="n">
        <v>36.7072833333334</v>
      </c>
      <c r="B5507" t="n">
        <v>0.141024589538574</v>
      </c>
    </row>
    <row r="5508">
      <c r="A5508" t="n">
        <v>36.71395</v>
      </c>
      <c r="B5508" t="n">
        <v>0.142157077789307</v>
      </c>
    </row>
    <row r="5509">
      <c r="A5509" t="n">
        <v>36.7206166666667</v>
      </c>
      <c r="B5509" t="n">
        <v>0.142693519592285</v>
      </c>
    </row>
    <row r="5510">
      <c r="A5510" t="n">
        <v>36.7272833333334</v>
      </c>
      <c r="B5510" t="n">
        <v>0.142581760883332</v>
      </c>
    </row>
    <row r="5511">
      <c r="A5511" t="n">
        <v>36.73395</v>
      </c>
      <c r="B5511" t="n">
        <v>0.142164528369904</v>
      </c>
    </row>
    <row r="5512">
      <c r="A5512" t="n">
        <v>36.7406166666667</v>
      </c>
      <c r="B5512" t="n">
        <v>0.141941010951996</v>
      </c>
    </row>
    <row r="5513">
      <c r="A5513" t="n">
        <v>36.7472833333334</v>
      </c>
      <c r="B5513" t="n">
        <v>0.142067670822144</v>
      </c>
    </row>
    <row r="5514">
      <c r="A5514" t="n">
        <v>36.75395</v>
      </c>
      <c r="B5514" t="n">
        <v>0.142186880111695</v>
      </c>
    </row>
    <row r="5515">
      <c r="A5515" t="n">
        <v>36.7606166666667</v>
      </c>
      <c r="B5515" t="n">
        <v>0.142335891723633</v>
      </c>
    </row>
    <row r="5516">
      <c r="A5516" t="n">
        <v>36.7672833333334</v>
      </c>
      <c r="B5516" t="n">
        <v>0.142686069011688</v>
      </c>
    </row>
    <row r="5517">
      <c r="A5517" t="n">
        <v>36.77395</v>
      </c>
      <c r="B5517" t="n">
        <v>0.143058598041535</v>
      </c>
    </row>
    <row r="5518">
      <c r="A5518" t="n">
        <v>36.7806166666667</v>
      </c>
      <c r="B5518" t="n">
        <v>0.142894685268402</v>
      </c>
    </row>
    <row r="5519">
      <c r="A5519" t="n">
        <v>36.7872833333334</v>
      </c>
      <c r="B5519" t="n">
        <v>0.142253935337067</v>
      </c>
    </row>
    <row r="5520">
      <c r="A5520" t="n">
        <v>36.79395</v>
      </c>
      <c r="B5520" t="n">
        <v>0.141456723213196</v>
      </c>
    </row>
    <row r="5521">
      <c r="A5521" t="n">
        <v>36.8006166666667</v>
      </c>
      <c r="B5521" t="n">
        <v>0.140331685543061</v>
      </c>
    </row>
    <row r="5522">
      <c r="A5522" t="n">
        <v>36.8072833333334</v>
      </c>
      <c r="B5522" t="n">
        <v>0.138841569423676</v>
      </c>
    </row>
    <row r="5523">
      <c r="A5523" t="n">
        <v>36.81395</v>
      </c>
      <c r="B5523" t="n">
        <v>0.137455761432648</v>
      </c>
    </row>
    <row r="5524">
      <c r="A5524" t="n">
        <v>36.8206166666667</v>
      </c>
      <c r="B5524" t="n">
        <v>0.136546790599823</v>
      </c>
    </row>
    <row r="5525">
      <c r="A5525" t="n">
        <v>36.8272833333334</v>
      </c>
      <c r="B5525" t="n">
        <v>0.136062502861023</v>
      </c>
    </row>
    <row r="5526">
      <c r="A5526" t="n">
        <v>36.83395</v>
      </c>
      <c r="B5526" t="n">
        <v>0.135853886604309</v>
      </c>
    </row>
    <row r="5527">
      <c r="A5527" t="n">
        <v>36.8406166666667</v>
      </c>
      <c r="B5527" t="n">
        <v>0.135995447635651</v>
      </c>
    </row>
    <row r="5528">
      <c r="A5528" t="n">
        <v>36.8472833333334</v>
      </c>
      <c r="B5528" t="n">
        <v>0.136375427246094</v>
      </c>
    </row>
    <row r="5529">
      <c r="A5529" t="n">
        <v>36.85395</v>
      </c>
      <c r="B5529" t="n">
        <v>0.136755406856537</v>
      </c>
    </row>
    <row r="5530">
      <c r="A5530" t="n">
        <v>36.8606166666667</v>
      </c>
      <c r="B5530" t="n">
        <v>0.137217342853546</v>
      </c>
    </row>
    <row r="5531">
      <c r="A5531" t="n">
        <v>36.8672833333334</v>
      </c>
      <c r="B5531" t="n">
        <v>0.137470662593842</v>
      </c>
    </row>
    <row r="5532">
      <c r="A5532" t="n">
        <v>36.87395</v>
      </c>
      <c r="B5532" t="n">
        <v>0.137597322463989</v>
      </c>
    </row>
    <row r="5533">
      <c r="A5533" t="n">
        <v>36.8806166666667</v>
      </c>
      <c r="B5533" t="n">
        <v>0.137954950332642</v>
      </c>
    </row>
    <row r="5534">
      <c r="A5534" t="n">
        <v>36.8872833333334</v>
      </c>
      <c r="B5534" t="n">
        <v>0.138871371746063</v>
      </c>
    </row>
    <row r="5535">
      <c r="A5535" t="n">
        <v>36.89395</v>
      </c>
      <c r="B5535" t="n">
        <v>0.13984739780426</v>
      </c>
    </row>
    <row r="5536">
      <c r="A5536" t="n">
        <v>36.9006166666667</v>
      </c>
      <c r="B5536" t="n">
        <v>0.140383839607239</v>
      </c>
    </row>
    <row r="5537">
      <c r="A5537" t="n">
        <v>36.9072833333334</v>
      </c>
      <c r="B5537" t="n">
        <v>0.140577554702759</v>
      </c>
    </row>
    <row r="5538">
      <c r="A5538" t="n">
        <v>36.91395</v>
      </c>
      <c r="B5538" t="n">
        <v>0.140815973281861</v>
      </c>
    </row>
    <row r="5539">
      <c r="A5539" t="n">
        <v>36.9206166666667</v>
      </c>
      <c r="B5539" t="n">
        <v>0.140964984893799</v>
      </c>
    </row>
    <row r="5540">
      <c r="A5540" t="n">
        <v>36.9272833333334</v>
      </c>
      <c r="B5540" t="n">
        <v>0.140935182571411</v>
      </c>
    </row>
    <row r="5541">
      <c r="A5541" t="n">
        <v>36.93395</v>
      </c>
      <c r="B5541" t="n">
        <v>0.141106545925141</v>
      </c>
    </row>
    <row r="5542">
      <c r="A5542" t="n">
        <v>36.9406166666667</v>
      </c>
      <c r="B5542" t="n">
        <v>0.141717493534088</v>
      </c>
    </row>
    <row r="5543">
      <c r="A5543" t="n">
        <v>36.9472833333334</v>
      </c>
      <c r="B5543" t="n">
        <v>0.143051147460938</v>
      </c>
    </row>
    <row r="5544">
      <c r="A5544" t="n">
        <v>36.95395</v>
      </c>
      <c r="B5544" t="n">
        <v>0.144533812999726</v>
      </c>
    </row>
    <row r="5545">
      <c r="A5545" t="n">
        <v>36.9606166666667</v>
      </c>
      <c r="B5545" t="n">
        <v>0.145748257637024</v>
      </c>
    </row>
    <row r="5546">
      <c r="A5546" t="n">
        <v>36.9672833333334</v>
      </c>
      <c r="B5546" t="n">
        <v>0.146418809890747</v>
      </c>
    </row>
    <row r="5547">
      <c r="A5547" t="n">
        <v>36.97395</v>
      </c>
      <c r="B5547" t="n">
        <v>0.146530568599701</v>
      </c>
    </row>
    <row r="5548">
      <c r="A5548" t="n">
        <v>36.9806166666667</v>
      </c>
      <c r="B5548" t="n">
        <v>0.145941972732544</v>
      </c>
    </row>
    <row r="5549">
      <c r="A5549" t="n">
        <v>36.9872833333334</v>
      </c>
      <c r="B5549" t="n">
        <v>0.14447420835495</v>
      </c>
    </row>
    <row r="5550">
      <c r="A5550" t="n">
        <v>36.99395</v>
      </c>
      <c r="B5550" t="n">
        <v>0.142663717269898</v>
      </c>
    </row>
    <row r="5551">
      <c r="A5551" t="n">
        <v>37.0006166666667</v>
      </c>
      <c r="B5551" t="n">
        <v>0.141195952892304</v>
      </c>
    </row>
    <row r="5552">
      <c r="A5552" t="n">
        <v>37.0072833333334</v>
      </c>
      <c r="B5552" t="n">
        <v>0.140182673931122</v>
      </c>
    </row>
    <row r="5553">
      <c r="A5553" t="n">
        <v>37.01395</v>
      </c>
      <c r="B5553" t="n">
        <v>0.139683485031128</v>
      </c>
    </row>
    <row r="5554">
      <c r="A5554" t="n">
        <v>37.0206166666667</v>
      </c>
      <c r="B5554" t="n">
        <v>0.139862298965454</v>
      </c>
    </row>
    <row r="5555">
      <c r="A5555" t="n">
        <v>37.0272833333334</v>
      </c>
      <c r="B5555" t="n">
        <v>0.14069676399231</v>
      </c>
    </row>
    <row r="5556">
      <c r="A5556" t="n">
        <v>37.03395</v>
      </c>
      <c r="B5556" t="n">
        <v>0.141635537147522</v>
      </c>
    </row>
    <row r="5557">
      <c r="A5557" t="n">
        <v>37.0406166666667</v>
      </c>
      <c r="B5557" t="n">
        <v>0.142425298690796</v>
      </c>
    </row>
    <row r="5558">
      <c r="A5558" t="n">
        <v>37.0472833333334</v>
      </c>
      <c r="B5558" t="n">
        <v>0.143133103847504</v>
      </c>
    </row>
    <row r="5559">
      <c r="A5559" t="n">
        <v>37.05395</v>
      </c>
      <c r="B5559" t="n">
        <v>0.14360249042511</v>
      </c>
    </row>
    <row r="5560">
      <c r="A5560" t="n">
        <v>37.0606166666667</v>
      </c>
      <c r="B5560" t="n">
        <v>0.143654644489289</v>
      </c>
    </row>
    <row r="5561">
      <c r="A5561" t="n">
        <v>37.0672833333334</v>
      </c>
      <c r="B5561" t="n">
        <v>0.143624842166901</v>
      </c>
    </row>
    <row r="5562">
      <c r="A5562" t="n">
        <v>37.07395</v>
      </c>
      <c r="B5562" t="n">
        <v>0.144191086292267</v>
      </c>
    </row>
    <row r="5563">
      <c r="A5563" t="n">
        <v>37.0806166666667</v>
      </c>
      <c r="B5563" t="n">
        <v>0.145204365253449</v>
      </c>
    </row>
    <row r="5564">
      <c r="A5564" t="n">
        <v>37.0872833333334</v>
      </c>
      <c r="B5564" t="n">
        <v>0.146165490150452</v>
      </c>
    </row>
    <row r="5565">
      <c r="A5565" t="n">
        <v>37.09395</v>
      </c>
      <c r="B5565" t="n">
        <v>0.146754086017609</v>
      </c>
    </row>
    <row r="5566">
      <c r="A5566" t="n">
        <v>37.1006166666667</v>
      </c>
      <c r="B5566" t="n">
        <v>0.14728307723999</v>
      </c>
    </row>
    <row r="5567">
      <c r="A5567" t="n">
        <v>37.1072833333334</v>
      </c>
      <c r="B5567" t="n">
        <v>0.147566199302674</v>
      </c>
    </row>
    <row r="5568">
      <c r="A5568" t="n">
        <v>37.11395</v>
      </c>
      <c r="B5568" t="n">
        <v>0.147096812725067</v>
      </c>
    </row>
    <row r="5569">
      <c r="A5569" t="n">
        <v>37.1206166666667</v>
      </c>
      <c r="B5569" t="n">
        <v>0.14573335647583</v>
      </c>
    </row>
    <row r="5570">
      <c r="A5570" t="n">
        <v>37.1272833333334</v>
      </c>
      <c r="B5570" t="n">
        <v>0.144220888614655</v>
      </c>
    </row>
    <row r="5571">
      <c r="A5571" t="n">
        <v>37.13395</v>
      </c>
      <c r="B5571" t="n">
        <v>0.143185257911682</v>
      </c>
    </row>
    <row r="5572">
      <c r="A5572" t="n">
        <v>37.1406166666667</v>
      </c>
      <c r="B5572" t="n">
        <v>0.142410397529602</v>
      </c>
    </row>
    <row r="5573">
      <c r="A5573" t="n">
        <v>37.1472833333334</v>
      </c>
      <c r="B5573" t="n">
        <v>0.141575932502747</v>
      </c>
    </row>
    <row r="5574">
      <c r="A5574" t="n">
        <v>37.15395</v>
      </c>
      <c r="B5574" t="n">
        <v>0.140920281410217</v>
      </c>
    </row>
    <row r="5575">
      <c r="A5575" t="n">
        <v>37.1606166666667</v>
      </c>
      <c r="B5575" t="n">
        <v>0.141002237796784</v>
      </c>
    </row>
    <row r="5576">
      <c r="A5576" t="n">
        <v>37.1672833333334</v>
      </c>
      <c r="B5576" t="n">
        <v>0.141844153404236</v>
      </c>
    </row>
    <row r="5577">
      <c r="A5577" t="n">
        <v>37.17395</v>
      </c>
      <c r="B5577" t="n">
        <v>0.143155455589295</v>
      </c>
    </row>
    <row r="5578">
      <c r="A5578" t="n">
        <v>37.1806166666667</v>
      </c>
      <c r="B5578" t="n">
        <v>0.163704156875611</v>
      </c>
    </row>
    <row r="5579">
      <c r="A5579" t="n">
        <v>37.1872833333334</v>
      </c>
      <c r="B5579" t="n">
        <v>0.333897769451142</v>
      </c>
    </row>
    <row r="5580">
      <c r="A5580" t="n">
        <v>37.19395</v>
      </c>
      <c r="B5580" t="n">
        <v>0.632353127002716</v>
      </c>
    </row>
    <row r="5581">
      <c r="A5581" t="n">
        <v>37.2006166666667</v>
      </c>
      <c r="B5581" t="n">
        <v>0.931166112422943</v>
      </c>
    </row>
    <row r="5582">
      <c r="A5582" t="n">
        <v>37.2072833333334</v>
      </c>
      <c r="B5582" t="n">
        <v>1.08405202627182</v>
      </c>
    </row>
    <row r="5583">
      <c r="A5583" t="n">
        <v>37.21395</v>
      </c>
      <c r="B5583" t="n">
        <v>1.10999494791031</v>
      </c>
    </row>
    <row r="5584">
      <c r="A5584" t="n">
        <v>37.2206166666667</v>
      </c>
      <c r="B5584" t="n">
        <v>1.09782814979553</v>
      </c>
    </row>
    <row r="5585">
      <c r="A5585" t="n">
        <v>37.2272833333334</v>
      </c>
      <c r="B5585" t="n">
        <v>0.932484865188599</v>
      </c>
    </row>
    <row r="5586">
      <c r="A5586" t="n">
        <v>37.23395</v>
      </c>
      <c r="B5586" t="n">
        <v>0.637434422969818</v>
      </c>
    </row>
    <row r="5587">
      <c r="A5587" t="n">
        <v>37.2406166666667</v>
      </c>
      <c r="B5587" t="n">
        <v>0.341124832630158</v>
      </c>
    </row>
    <row r="5588">
      <c r="A5588" t="n">
        <v>37.2472833333334</v>
      </c>
      <c r="B5588" t="n">
        <v>0.189997255802155</v>
      </c>
    </row>
    <row r="5589">
      <c r="A5589" t="n">
        <v>37.25395</v>
      </c>
      <c r="B5589" t="n">
        <v>0.165022909641266</v>
      </c>
    </row>
    <row r="5590">
      <c r="A5590" t="n">
        <v>37.2606166666667</v>
      </c>
      <c r="B5590" t="n">
        <v>0.158622860908509</v>
      </c>
    </row>
    <row r="5591">
      <c r="A5591" t="n">
        <v>37.2672833333334</v>
      </c>
      <c r="B5591" t="n">
        <v>0.155985355377197</v>
      </c>
    </row>
    <row r="5592">
      <c r="A5592" t="n">
        <v>37.27395</v>
      </c>
      <c r="B5592" t="n">
        <v>0.15508383512497</v>
      </c>
    </row>
    <row r="5593">
      <c r="A5593" t="n">
        <v>37.2806166666667</v>
      </c>
      <c r="B5593" t="n">
        <v>0.154688954353333</v>
      </c>
    </row>
    <row r="5594">
      <c r="A5594" t="n">
        <v>37.2872833333334</v>
      </c>
      <c r="B5594" t="n">
        <v>0.153802335262299</v>
      </c>
    </row>
    <row r="5595">
      <c r="A5595" t="n">
        <v>37.29395</v>
      </c>
      <c r="B5595" t="n">
        <v>0.152640044689179</v>
      </c>
    </row>
    <row r="5596">
      <c r="A5596" t="n">
        <v>37.3006166666667</v>
      </c>
      <c r="B5596" t="n">
        <v>0.151835381984711</v>
      </c>
    </row>
    <row r="5597">
      <c r="A5597" t="n">
        <v>37.3072833333334</v>
      </c>
      <c r="B5597" t="n">
        <v>0.151365995407105</v>
      </c>
    </row>
    <row r="5598">
      <c r="A5598" t="n">
        <v>37.31395</v>
      </c>
      <c r="B5598" t="n">
        <v>0.150673091411591</v>
      </c>
    </row>
    <row r="5599">
      <c r="A5599" t="n">
        <v>37.3206166666667</v>
      </c>
      <c r="B5599" t="n">
        <v>0.149890780448914</v>
      </c>
    </row>
    <row r="5600">
      <c r="A5600" t="n">
        <v>37.3272833333334</v>
      </c>
      <c r="B5600" t="n">
        <v>0.149570405483246</v>
      </c>
    </row>
    <row r="5601">
      <c r="A5601" t="n">
        <v>37.33395</v>
      </c>
      <c r="B5601" t="n">
        <v>0.149600207805634</v>
      </c>
    </row>
    <row r="5602">
      <c r="A5602" t="n">
        <v>37.3406166666667</v>
      </c>
      <c r="B5602" t="n">
        <v>0.149250030517578</v>
      </c>
    </row>
    <row r="5603">
      <c r="A5603" t="n">
        <v>37.3472833333334</v>
      </c>
      <c r="B5603" t="n">
        <v>0.148378312587738</v>
      </c>
    </row>
    <row r="5604">
      <c r="A5604" t="n">
        <v>37.35395</v>
      </c>
      <c r="B5604" t="n">
        <v>0.147506594657898</v>
      </c>
    </row>
    <row r="5605">
      <c r="A5605" t="n">
        <v>37.3606166666667</v>
      </c>
      <c r="B5605" t="n">
        <v>0.146910548210144</v>
      </c>
    </row>
    <row r="5606">
      <c r="A5606" t="n">
        <v>37.3672833333334</v>
      </c>
      <c r="B5606" t="n">
        <v>0.146470963954926</v>
      </c>
    </row>
    <row r="5607">
      <c r="A5607" t="n">
        <v>37.37395</v>
      </c>
      <c r="B5607" t="n">
        <v>0.146113336086273</v>
      </c>
    </row>
    <row r="5608">
      <c r="A5608" t="n">
        <v>37.3806166666667</v>
      </c>
      <c r="B5608" t="n">
        <v>0.145949423313141</v>
      </c>
    </row>
    <row r="5609">
      <c r="A5609" t="n">
        <v>37.3872833333334</v>
      </c>
      <c r="B5609" t="n">
        <v>0.145860016345978</v>
      </c>
    </row>
    <row r="5610">
      <c r="A5610" t="n">
        <v>37.39395</v>
      </c>
      <c r="B5610" t="n">
        <v>0.145770609378815</v>
      </c>
    </row>
    <row r="5611">
      <c r="A5611" t="n">
        <v>37.4006166666667</v>
      </c>
      <c r="B5611" t="n">
        <v>0.1458078622818</v>
      </c>
    </row>
    <row r="5612">
      <c r="A5612" t="n">
        <v>37.4072833333334</v>
      </c>
      <c r="B5612" t="n">
        <v>0.14609843492508</v>
      </c>
    </row>
    <row r="5613">
      <c r="A5613" t="n">
        <v>37.41395</v>
      </c>
      <c r="B5613" t="n">
        <v>0.146448612213135</v>
      </c>
    </row>
    <row r="5614">
      <c r="A5614" t="n">
        <v>37.4206166666667</v>
      </c>
      <c r="B5614" t="n">
        <v>0.146619975566864</v>
      </c>
    </row>
    <row r="5615">
      <c r="A5615" t="n">
        <v>37.4272833333334</v>
      </c>
      <c r="B5615" t="n">
        <v>0.146619975566864</v>
      </c>
    </row>
    <row r="5616">
      <c r="A5616" t="n">
        <v>37.43395</v>
      </c>
      <c r="B5616" t="n">
        <v>0.14679878950119</v>
      </c>
    </row>
    <row r="5617">
      <c r="A5617" t="n">
        <v>37.4406166666667</v>
      </c>
      <c r="B5617" t="n">
        <v>0.147074460983277</v>
      </c>
    </row>
    <row r="5618">
      <c r="A5618" t="n">
        <v>37.4472833333334</v>
      </c>
      <c r="B5618" t="n">
        <v>0.147156417369843</v>
      </c>
    </row>
    <row r="5619">
      <c r="A5619" t="n">
        <v>37.45395</v>
      </c>
      <c r="B5619" t="n">
        <v>0.147074460983277</v>
      </c>
    </row>
    <row r="5620">
      <c r="A5620" t="n">
        <v>37.4606166666667</v>
      </c>
      <c r="B5620" t="n">
        <v>0.147096812725067</v>
      </c>
    </row>
    <row r="5621">
      <c r="A5621" t="n">
        <v>37.4672833333334</v>
      </c>
      <c r="B5621" t="n">
        <v>0.147365033626557</v>
      </c>
    </row>
    <row r="5622">
      <c r="A5622" t="n">
        <v>37.47395</v>
      </c>
      <c r="B5622" t="n">
        <v>0.147484242916107</v>
      </c>
    </row>
    <row r="5623">
      <c r="A5623" t="n">
        <v>37.4806166666667</v>
      </c>
      <c r="B5623" t="n">
        <v>0.147171318531037</v>
      </c>
    </row>
    <row r="5624">
      <c r="A5624" t="n">
        <v>37.4872833333334</v>
      </c>
      <c r="B5624" t="n">
        <v>0.146470963954926</v>
      </c>
    </row>
    <row r="5625">
      <c r="A5625" t="n">
        <v>37.49395</v>
      </c>
      <c r="B5625" t="n">
        <v>0.145725905895233</v>
      </c>
    </row>
    <row r="5626">
      <c r="A5626" t="n">
        <v>37.5006166666667</v>
      </c>
      <c r="B5626" t="n">
        <v>0.145204365253449</v>
      </c>
    </row>
    <row r="5627">
      <c r="A5627" t="n">
        <v>37.5072833333334</v>
      </c>
      <c r="B5627" t="n">
        <v>0.145360827445984</v>
      </c>
    </row>
    <row r="5628">
      <c r="A5628" t="n">
        <v>37.51395</v>
      </c>
      <c r="B5628" t="n">
        <v>0.14583021402359</v>
      </c>
    </row>
    <row r="5629">
      <c r="A5629" t="n">
        <v>37.5206166666667</v>
      </c>
      <c r="B5629" t="n">
        <v>0.146448612213135</v>
      </c>
    </row>
    <row r="5630">
      <c r="A5630" t="n">
        <v>37.5272833333334</v>
      </c>
      <c r="B5630" t="n">
        <v>0.147275626659394</v>
      </c>
    </row>
    <row r="5631">
      <c r="A5631" t="n">
        <v>37.53395</v>
      </c>
      <c r="B5631" t="n">
        <v>0.148162245750427</v>
      </c>
    </row>
    <row r="5632">
      <c r="A5632" t="n">
        <v>37.5406166666667</v>
      </c>
      <c r="B5632" t="n">
        <v>0.148817896842957</v>
      </c>
    </row>
    <row r="5633">
      <c r="A5633" t="n">
        <v>37.5472833333334</v>
      </c>
      <c r="B5633" t="n">
        <v>0.148676335811615</v>
      </c>
    </row>
    <row r="5634">
      <c r="A5634" t="n">
        <v>37.55395</v>
      </c>
      <c r="B5634" t="n">
        <v>0.148355960845947</v>
      </c>
    </row>
    <row r="5635">
      <c r="A5635" t="n">
        <v>37.5606166666667</v>
      </c>
      <c r="B5635" t="n">
        <v>0.148147344589234</v>
      </c>
    </row>
    <row r="5636">
      <c r="A5636" t="n">
        <v>37.5672833333334</v>
      </c>
      <c r="B5636" t="n">
        <v>0.147856771945954</v>
      </c>
    </row>
    <row r="5637">
      <c r="A5637" t="n">
        <v>37.57395</v>
      </c>
      <c r="B5637" t="n">
        <v>0.147543847560883</v>
      </c>
    </row>
    <row r="5638">
      <c r="A5638" t="n">
        <v>37.5806166666667</v>
      </c>
      <c r="B5638" t="n">
        <v>0.147365033626557</v>
      </c>
    </row>
    <row r="5639">
      <c r="A5639" t="n">
        <v>37.5872833333334</v>
      </c>
      <c r="B5639" t="n">
        <v>0.150799751281738</v>
      </c>
    </row>
    <row r="5640">
      <c r="A5640" t="n">
        <v>37.59395</v>
      </c>
      <c r="B5640" t="n">
        <v>0.172607600688935</v>
      </c>
    </row>
    <row r="5641">
      <c r="A5641" t="n">
        <v>37.6006166666667</v>
      </c>
      <c r="B5641" t="n">
        <v>0.205710530281067</v>
      </c>
    </row>
    <row r="5642">
      <c r="A5642" t="n">
        <v>37.6072833333334</v>
      </c>
      <c r="B5642" t="n">
        <v>0.236690044403076</v>
      </c>
    </row>
    <row r="5643">
      <c r="A5643" t="n">
        <v>37.61395</v>
      </c>
      <c r="B5643" t="n">
        <v>0.249870121479035</v>
      </c>
    </row>
    <row r="5644">
      <c r="A5644" t="n">
        <v>37.6206166666667</v>
      </c>
      <c r="B5644" t="n">
        <v>0.251933932304383</v>
      </c>
    </row>
    <row r="5645">
      <c r="A5645" t="n">
        <v>37.6272833333334</v>
      </c>
      <c r="B5645" t="n">
        <v>0.249564647674561</v>
      </c>
    </row>
    <row r="5646">
      <c r="A5646" t="n">
        <v>37.63395</v>
      </c>
      <c r="B5646" t="n">
        <v>0.228151679039002</v>
      </c>
    </row>
    <row r="5647">
      <c r="A5647" t="n">
        <v>37.6406166666667</v>
      </c>
      <c r="B5647" t="n">
        <v>0.194728374481201</v>
      </c>
    </row>
    <row r="5648">
      <c r="A5648" t="n">
        <v>37.6472833333334</v>
      </c>
      <c r="B5648" t="n">
        <v>0.163346529006958</v>
      </c>
    </row>
    <row r="5649">
      <c r="A5649" t="n">
        <v>37.65395</v>
      </c>
      <c r="B5649" t="n">
        <v>0.149957835674286</v>
      </c>
    </row>
    <row r="5650">
      <c r="A5650" t="n">
        <v>37.6606166666667</v>
      </c>
      <c r="B5650" t="n">
        <v>0.14776736497879</v>
      </c>
    </row>
    <row r="5651">
      <c r="A5651" t="n">
        <v>37.6672833333334</v>
      </c>
      <c r="B5651" t="n">
        <v>0.14667958021164</v>
      </c>
    </row>
    <row r="5652">
      <c r="A5652" t="n">
        <v>37.67395</v>
      </c>
      <c r="B5652" t="n">
        <v>0.14600157737732</v>
      </c>
    </row>
    <row r="5653">
      <c r="A5653" t="n">
        <v>37.6806166666667</v>
      </c>
      <c r="B5653" t="n">
        <v>0.145949423313141</v>
      </c>
    </row>
    <row r="5654">
      <c r="A5654" t="n">
        <v>37.6872833333334</v>
      </c>
      <c r="B5654" t="n">
        <v>0.14602392911911</v>
      </c>
    </row>
    <row r="5655">
      <c r="A5655" t="n">
        <v>37.69395</v>
      </c>
      <c r="B5655" t="n">
        <v>0.145919620990753</v>
      </c>
    </row>
    <row r="5656">
      <c r="A5656" t="n">
        <v>37.7006166666667</v>
      </c>
      <c r="B5656" t="n">
        <v>0.14590471982956</v>
      </c>
    </row>
    <row r="5657">
      <c r="A5657" t="n">
        <v>37.7072833333334</v>
      </c>
      <c r="B5657" t="n">
        <v>0.145673751831055</v>
      </c>
    </row>
    <row r="5658">
      <c r="A5658" t="n">
        <v>37.71395</v>
      </c>
      <c r="B5658" t="n">
        <v>0.145189464092255</v>
      </c>
    </row>
    <row r="5659">
      <c r="A5659" t="n">
        <v>37.7206166666667</v>
      </c>
      <c r="B5659" t="n">
        <v>0.144220888614655</v>
      </c>
    </row>
    <row r="5660">
      <c r="A5660" t="n">
        <v>37.7272833333334</v>
      </c>
      <c r="B5660" t="n">
        <v>0.143624842166901</v>
      </c>
    </row>
    <row r="5661">
      <c r="A5661" t="n">
        <v>37.73395</v>
      </c>
      <c r="B5661" t="n">
        <v>0.143587589263916</v>
      </c>
    </row>
    <row r="5662">
      <c r="A5662" t="n">
        <v>37.7406166666667</v>
      </c>
      <c r="B5662" t="n">
        <v>0.143446028232575</v>
      </c>
    </row>
    <row r="5663">
      <c r="A5663" t="n">
        <v>37.7472833333334</v>
      </c>
      <c r="B5663" t="n">
        <v>0.142909586429596</v>
      </c>
    </row>
    <row r="5664">
      <c r="A5664" t="n">
        <v>37.75395</v>
      </c>
      <c r="B5664" t="n">
        <v>0.14214962720871</v>
      </c>
    </row>
    <row r="5665">
      <c r="A5665" t="n">
        <v>37.7606166666667</v>
      </c>
      <c r="B5665" t="n">
        <v>0.141553580760956</v>
      </c>
    </row>
    <row r="5666">
      <c r="A5666" t="n">
        <v>37.7672833333334</v>
      </c>
      <c r="B5666" t="n">
        <v>0.140942633152008</v>
      </c>
    </row>
    <row r="5667">
      <c r="A5667" t="n">
        <v>37.77395</v>
      </c>
      <c r="B5667" t="n">
        <v>0.140383839607239</v>
      </c>
    </row>
    <row r="5668">
      <c r="A5668" t="n">
        <v>37.7806166666667</v>
      </c>
      <c r="B5668" t="n">
        <v>0.140123069286347</v>
      </c>
    </row>
    <row r="5669">
      <c r="A5669" t="n">
        <v>37.7872833333334</v>
      </c>
      <c r="B5669" t="n">
        <v>0.140339136123657</v>
      </c>
    </row>
    <row r="5670">
      <c r="A5670" t="n">
        <v>37.79395</v>
      </c>
      <c r="B5670" t="n">
        <v>0.140957534313202</v>
      </c>
    </row>
    <row r="5671">
      <c r="A5671" t="n">
        <v>37.8006166666667</v>
      </c>
      <c r="B5671" t="n">
        <v>0.141866505146027</v>
      </c>
    </row>
    <row r="5672">
      <c r="A5672" t="n">
        <v>37.8072833333334</v>
      </c>
      <c r="B5672" t="n">
        <v>0.142879784107208</v>
      </c>
    </row>
    <row r="5673">
      <c r="A5673" t="n">
        <v>37.81395</v>
      </c>
      <c r="B5673" t="n">
        <v>0.143654644489289</v>
      </c>
    </row>
    <row r="5674">
      <c r="A5674" t="n">
        <v>37.8206166666667</v>
      </c>
      <c r="B5674" t="n">
        <v>0.144019722938538</v>
      </c>
    </row>
    <row r="5675">
      <c r="A5675" t="n">
        <v>37.8272833333334</v>
      </c>
      <c r="B5675" t="n">
        <v>0.144399702548981</v>
      </c>
    </row>
    <row r="5676">
      <c r="A5676" t="n">
        <v>37.83395</v>
      </c>
      <c r="B5676" t="n">
        <v>0.145256519317627</v>
      </c>
    </row>
    <row r="5677">
      <c r="A5677" t="n">
        <v>37.8406166666667</v>
      </c>
      <c r="B5677" t="n">
        <v>0.146210193634033</v>
      </c>
    </row>
    <row r="5678">
      <c r="A5678" t="n">
        <v>37.8472833333334</v>
      </c>
      <c r="B5678" t="n">
        <v>0.146567821502686</v>
      </c>
    </row>
    <row r="5679">
      <c r="A5679" t="n">
        <v>37.85395</v>
      </c>
      <c r="B5679" t="n">
        <v>0.145986676216126</v>
      </c>
    </row>
    <row r="5680">
      <c r="A5680" t="n">
        <v>37.8606166666667</v>
      </c>
      <c r="B5680" t="n">
        <v>0.145159661769867</v>
      </c>
    </row>
    <row r="5681">
      <c r="A5681" t="n">
        <v>37.8672833333334</v>
      </c>
      <c r="B5681" t="n">
        <v>0.144340097904206</v>
      </c>
    </row>
    <row r="5682">
      <c r="A5682" t="n">
        <v>37.87395</v>
      </c>
      <c r="B5682" t="n">
        <v>0.143252313137055</v>
      </c>
    </row>
    <row r="5683">
      <c r="A5683" t="n">
        <v>37.8806166666667</v>
      </c>
      <c r="B5683" t="n">
        <v>0.142194330692291</v>
      </c>
    </row>
    <row r="5684">
      <c r="A5684" t="n">
        <v>37.8872833333334</v>
      </c>
      <c r="B5684" t="n">
        <v>0.141769647598267</v>
      </c>
    </row>
    <row r="5685">
      <c r="A5685" t="n">
        <v>37.89395</v>
      </c>
      <c r="B5685" t="n">
        <v>0.142566859722138</v>
      </c>
    </row>
    <row r="5686">
      <c r="A5686" t="n">
        <v>37.9006166666667</v>
      </c>
      <c r="B5686" t="n">
        <v>0.14389306306839</v>
      </c>
    </row>
    <row r="5687">
      <c r="A5687" t="n">
        <v>37.9072833333334</v>
      </c>
      <c r="B5687" t="n">
        <v>0.145070254802704</v>
      </c>
    </row>
    <row r="5688">
      <c r="A5688" t="n">
        <v>37.91395</v>
      </c>
      <c r="B5688" t="n">
        <v>0.146232545375824</v>
      </c>
    </row>
    <row r="5689">
      <c r="A5689" t="n">
        <v>37.9206166666667</v>
      </c>
      <c r="B5689" t="n">
        <v>0.1472607254982</v>
      </c>
    </row>
    <row r="5690">
      <c r="A5690" t="n">
        <v>37.9272833333334</v>
      </c>
      <c r="B5690" t="n">
        <v>0.147953629493714</v>
      </c>
    </row>
    <row r="5691">
      <c r="A5691" t="n">
        <v>37.93395</v>
      </c>
      <c r="B5691" t="n">
        <v>0.147804617881775</v>
      </c>
    </row>
    <row r="5692">
      <c r="A5692" t="n">
        <v>37.9406166666667</v>
      </c>
      <c r="B5692" t="n">
        <v>0.147156417369843</v>
      </c>
    </row>
    <row r="5693">
      <c r="A5693" t="n">
        <v>37.9472833333334</v>
      </c>
      <c r="B5693" t="n">
        <v>0.146806240081787</v>
      </c>
    </row>
    <row r="5694">
      <c r="A5694" t="n">
        <v>37.95395</v>
      </c>
      <c r="B5694" t="n">
        <v>0.14667958021164</v>
      </c>
    </row>
    <row r="5695">
      <c r="A5695" t="n">
        <v>37.9606166666667</v>
      </c>
      <c r="B5695" t="n">
        <v>0.146478414535523</v>
      </c>
    </row>
    <row r="5696">
      <c r="A5696" t="n">
        <v>37.9672833333334</v>
      </c>
      <c r="B5696" t="n">
        <v>0.14573335647583</v>
      </c>
    </row>
    <row r="5697">
      <c r="A5697" t="n">
        <v>37.97395</v>
      </c>
      <c r="B5697" t="n">
        <v>0.144831836223603</v>
      </c>
    </row>
    <row r="5698">
      <c r="A5698" t="n">
        <v>37.9806166666667</v>
      </c>
      <c r="B5698" t="n">
        <v>0.144027173519135</v>
      </c>
    </row>
    <row r="5699">
      <c r="A5699" t="n">
        <v>37.9872833333334</v>
      </c>
      <c r="B5699" t="n">
        <v>0.143274664878845</v>
      </c>
    </row>
    <row r="5700">
      <c r="A5700" t="n">
        <v>37.99395</v>
      </c>
      <c r="B5700" t="n">
        <v>0.142626464366913</v>
      </c>
    </row>
    <row r="5701">
      <c r="A5701" t="n">
        <v>38.0006166666667</v>
      </c>
      <c r="B5701" t="n">
        <v>0.142529606819153</v>
      </c>
    </row>
    <row r="5702">
      <c r="A5702" t="n">
        <v>38.0072833333334</v>
      </c>
      <c r="B5702" t="n">
        <v>0.14331191778183</v>
      </c>
    </row>
    <row r="5703">
      <c r="A5703" t="n">
        <v>38.01395</v>
      </c>
      <c r="B5703" t="n">
        <v>0.144675374031067</v>
      </c>
    </row>
    <row r="5704">
      <c r="A5704" t="n">
        <v>38.0206166666667</v>
      </c>
      <c r="B5704" t="n">
        <v>0.145979225635529</v>
      </c>
    </row>
    <row r="5705">
      <c r="A5705" t="n">
        <v>38.0272833333334</v>
      </c>
      <c r="B5705" t="n">
        <v>0.146828591823578</v>
      </c>
    </row>
    <row r="5706">
      <c r="A5706" t="n">
        <v>38.03395</v>
      </c>
      <c r="B5706" t="n">
        <v>0.14689564704895</v>
      </c>
    </row>
    <row r="5707">
      <c r="A5707" t="n">
        <v>38.0406166666667</v>
      </c>
      <c r="B5707" t="n">
        <v>0.146396458148957</v>
      </c>
    </row>
    <row r="5708">
      <c r="A5708" t="n">
        <v>38.0472833333334</v>
      </c>
      <c r="B5708" t="n">
        <v>0.145599246025086</v>
      </c>
    </row>
    <row r="5709">
      <c r="A5709" t="n">
        <v>38.05395</v>
      </c>
      <c r="B5709" t="n">
        <v>0.145040452480316</v>
      </c>
    </row>
    <row r="5710">
      <c r="A5710" t="n">
        <v>38.0606166666667</v>
      </c>
      <c r="B5710" t="n">
        <v>0.144734978675842</v>
      </c>
    </row>
    <row r="5711">
      <c r="A5711" t="n">
        <v>38.0672833333334</v>
      </c>
      <c r="B5711" t="n">
        <v>0.14457106590271</v>
      </c>
    </row>
    <row r="5712">
      <c r="A5712" t="n">
        <v>38.07395</v>
      </c>
      <c r="B5712" t="n">
        <v>0.144824385643006</v>
      </c>
    </row>
    <row r="5713">
      <c r="A5713" t="n">
        <v>38.0806166666667</v>
      </c>
      <c r="B5713" t="n">
        <v>0.145263969898224</v>
      </c>
    </row>
    <row r="5714">
      <c r="A5714" t="n">
        <v>38.0872833333334</v>
      </c>
      <c r="B5714" t="n">
        <v>0.145837664604187</v>
      </c>
    </row>
    <row r="5715">
      <c r="A5715" t="n">
        <v>38.09395</v>
      </c>
      <c r="B5715" t="n">
        <v>0.146247446537018</v>
      </c>
    </row>
    <row r="5716">
      <c r="A5716" t="n">
        <v>38.1006166666667</v>
      </c>
      <c r="B5716" t="n">
        <v>0.146850943565369</v>
      </c>
    </row>
    <row r="5717">
      <c r="A5717" t="n">
        <v>38.1072833333334</v>
      </c>
      <c r="B5717" t="n">
        <v>0.147633254528046</v>
      </c>
    </row>
    <row r="5718">
      <c r="A5718" t="n">
        <v>38.11395</v>
      </c>
      <c r="B5718" t="n">
        <v>0.148348510265351</v>
      </c>
    </row>
    <row r="5719">
      <c r="A5719" t="n">
        <v>38.1206166666667</v>
      </c>
      <c r="B5719" t="n">
        <v>0.148676335811615</v>
      </c>
    </row>
    <row r="5720">
      <c r="A5720" t="n">
        <v>38.1272833333334</v>
      </c>
      <c r="B5720" t="n">
        <v>0.148773193359375</v>
      </c>
    </row>
    <row r="5721">
      <c r="A5721" t="n">
        <v>38.13395</v>
      </c>
      <c r="B5721" t="n">
        <v>0.148668885231018</v>
      </c>
    </row>
    <row r="5722">
      <c r="A5722" t="n">
        <v>38.1406166666667</v>
      </c>
      <c r="B5722" t="n">
        <v>0.148296356201172</v>
      </c>
    </row>
    <row r="5723">
      <c r="A5723" t="n">
        <v>38.1472833333334</v>
      </c>
      <c r="B5723" t="n">
        <v>0.147871673107147</v>
      </c>
    </row>
    <row r="5724">
      <c r="A5724" t="n">
        <v>38.15395</v>
      </c>
      <c r="B5724" t="n">
        <v>0.147782266139984</v>
      </c>
    </row>
    <row r="5725">
      <c r="A5725" t="n">
        <v>38.1606166666667</v>
      </c>
      <c r="B5725" t="n">
        <v>0.148408114910126</v>
      </c>
    </row>
    <row r="5726">
      <c r="A5726" t="n">
        <v>38.1672833333334</v>
      </c>
      <c r="B5726" t="n">
        <v>0.149361789226532</v>
      </c>
    </row>
    <row r="5727">
      <c r="A5727" t="n">
        <v>38.17395</v>
      </c>
      <c r="B5727" t="n">
        <v>0.150159001350403</v>
      </c>
    </row>
    <row r="5728">
      <c r="A5728" t="n">
        <v>38.1806166666667</v>
      </c>
      <c r="B5728" t="n">
        <v>0.150732696056366</v>
      </c>
    </row>
    <row r="5729">
      <c r="A5729" t="n">
        <v>38.1872833333334</v>
      </c>
      <c r="B5729" t="n">
        <v>0.150971114635468</v>
      </c>
    </row>
    <row r="5730">
      <c r="A5730" t="n">
        <v>38.19395</v>
      </c>
      <c r="B5730" t="n">
        <v>0.150851905345917</v>
      </c>
    </row>
    <row r="5731">
      <c r="A5731" t="n">
        <v>38.2006166666667</v>
      </c>
      <c r="B5731" t="n">
        <v>0.150136649608612</v>
      </c>
    </row>
    <row r="5732">
      <c r="A5732" t="n">
        <v>38.2072833333334</v>
      </c>
      <c r="B5732" t="n">
        <v>0.149264931678772</v>
      </c>
    </row>
    <row r="5733">
      <c r="A5733" t="n">
        <v>38.21395</v>
      </c>
      <c r="B5733" t="n">
        <v>0.148952007293701</v>
      </c>
    </row>
    <row r="5734">
      <c r="A5734" t="n">
        <v>38.2206166666667</v>
      </c>
      <c r="B5734" t="n">
        <v>0.149011611938477</v>
      </c>
    </row>
    <row r="5735">
      <c r="A5735" t="n">
        <v>38.2272833333334</v>
      </c>
      <c r="B5735" t="n">
        <v>0.149048864841461</v>
      </c>
    </row>
    <row r="5736">
      <c r="A5736" t="n">
        <v>38.23395</v>
      </c>
      <c r="B5736" t="n">
        <v>0.148929655551911</v>
      </c>
    </row>
    <row r="5737">
      <c r="A5737" t="n">
        <v>38.2406166666667</v>
      </c>
      <c r="B5737" t="n">
        <v>0.148892402648926</v>
      </c>
    </row>
    <row r="5738">
      <c r="A5738" t="n">
        <v>38.2472833333334</v>
      </c>
      <c r="B5738" t="n">
        <v>0.148765742778778</v>
      </c>
    </row>
    <row r="5739">
      <c r="A5739" t="n">
        <v>38.25395</v>
      </c>
      <c r="B5739" t="n">
        <v>0.14813244342804</v>
      </c>
    </row>
    <row r="5740">
      <c r="A5740" t="n">
        <v>38.2606166666667</v>
      </c>
      <c r="B5740" t="n">
        <v>0.147238373756409</v>
      </c>
    </row>
    <row r="5741">
      <c r="A5741" t="n">
        <v>38.2672833333334</v>
      </c>
      <c r="B5741" t="n">
        <v>0.146836042404175</v>
      </c>
    </row>
    <row r="5742">
      <c r="A5742" t="n">
        <v>38.27395</v>
      </c>
      <c r="B5742" t="n">
        <v>0.147081911563874</v>
      </c>
    </row>
    <row r="5743">
      <c r="A5743" t="n">
        <v>38.2806166666667</v>
      </c>
      <c r="B5743" t="n">
        <v>0.159025192260742</v>
      </c>
    </row>
    <row r="5744">
      <c r="A5744" t="n">
        <v>38.2872833333334</v>
      </c>
      <c r="B5744" t="n">
        <v>0.206850469112396</v>
      </c>
    </row>
    <row r="5745">
      <c r="A5745" t="n">
        <v>38.29395</v>
      </c>
      <c r="B5745" t="n">
        <v>0.269673764705658</v>
      </c>
    </row>
    <row r="5746">
      <c r="A5746" t="n">
        <v>38.3006166666667</v>
      </c>
      <c r="B5746" t="n">
        <v>0.322267413139343</v>
      </c>
    </row>
    <row r="5747">
      <c r="A5747" t="n">
        <v>38.3072833333334</v>
      </c>
      <c r="B5747" t="n">
        <v>0.338807702064514</v>
      </c>
    </row>
    <row r="5748">
      <c r="A5748" t="n">
        <v>38.31395</v>
      </c>
      <c r="B5748" t="n">
        <v>0.340066850185394</v>
      </c>
    </row>
    <row r="5749">
      <c r="A5749" t="n">
        <v>38.3206166666667</v>
      </c>
      <c r="B5749" t="n">
        <v>0.328622758388519</v>
      </c>
    </row>
    <row r="5750">
      <c r="A5750" t="n">
        <v>38.3272833333334</v>
      </c>
      <c r="B5750" t="n">
        <v>0.281177461147309</v>
      </c>
    </row>
    <row r="5751">
      <c r="A5751" t="n">
        <v>38.33395</v>
      </c>
      <c r="B5751" t="n">
        <v>0.218741595745087</v>
      </c>
    </row>
    <row r="5752">
      <c r="A5752" t="n">
        <v>38.3406166666667</v>
      </c>
      <c r="B5752" t="n">
        <v>0.166766345500946</v>
      </c>
    </row>
    <row r="5753">
      <c r="A5753" t="n">
        <v>38.3472833333334</v>
      </c>
      <c r="B5753" t="n">
        <v>0.150769948959351</v>
      </c>
    </row>
    <row r="5754">
      <c r="A5754" t="n">
        <v>38.35395</v>
      </c>
      <c r="B5754" t="n">
        <v>0.149607658386231</v>
      </c>
    </row>
    <row r="5755">
      <c r="A5755" t="n">
        <v>38.3606166666667</v>
      </c>
      <c r="B5755" t="n">
        <v>0.149369239807129</v>
      </c>
    </row>
    <row r="5756">
      <c r="A5756" t="n">
        <v>38.3672833333334</v>
      </c>
      <c r="B5756" t="n">
        <v>0.149086117744446</v>
      </c>
    </row>
    <row r="5757">
      <c r="A5757" t="n">
        <v>38.37395</v>
      </c>
      <c r="B5757" t="n">
        <v>0.149033963680268</v>
      </c>
    </row>
    <row r="5758">
      <c r="A5758" t="n">
        <v>38.3806166666667</v>
      </c>
      <c r="B5758" t="n">
        <v>0.149242579936981</v>
      </c>
    </row>
    <row r="5759">
      <c r="A5759" t="n">
        <v>38.3872833333334</v>
      </c>
      <c r="B5759" t="n">
        <v>0.149346888065338</v>
      </c>
    </row>
    <row r="5760">
      <c r="A5760" t="n">
        <v>38.39395</v>
      </c>
      <c r="B5760" t="n">
        <v>0.149406492710114</v>
      </c>
    </row>
    <row r="5761">
      <c r="A5761" t="n">
        <v>38.4006166666667</v>
      </c>
      <c r="B5761" t="n">
        <v>0.149406492710114</v>
      </c>
    </row>
    <row r="5762">
      <c r="A5762" t="n">
        <v>38.4072833333334</v>
      </c>
      <c r="B5762" t="n">
        <v>0.149518251419068</v>
      </c>
    </row>
    <row r="5763">
      <c r="A5763" t="n">
        <v>38.41395</v>
      </c>
      <c r="B5763" t="n">
        <v>0.149503350257874</v>
      </c>
    </row>
    <row r="5764">
      <c r="A5764" t="n">
        <v>38.4206166666667</v>
      </c>
      <c r="B5764" t="n">
        <v>0.149212777614594</v>
      </c>
    </row>
    <row r="5765">
      <c r="A5765" t="n">
        <v>38.4272833333334</v>
      </c>
      <c r="B5765" t="n">
        <v>0.149071216583252</v>
      </c>
    </row>
    <row r="5766">
      <c r="A5766" t="n">
        <v>38.43395</v>
      </c>
      <c r="B5766" t="n">
        <v>0.149093568325043</v>
      </c>
    </row>
    <row r="5767">
      <c r="A5767" t="n">
        <v>38.4406166666667</v>
      </c>
      <c r="B5767" t="n">
        <v>0.149115920066834</v>
      </c>
    </row>
    <row r="5768">
      <c r="A5768" t="n">
        <v>38.4472833333334</v>
      </c>
      <c r="B5768" t="n">
        <v>0.148884952068329</v>
      </c>
    </row>
    <row r="5769">
      <c r="A5769" t="n">
        <v>38.45395</v>
      </c>
      <c r="B5769" t="n">
        <v>0.148490071296692</v>
      </c>
    </row>
    <row r="5770">
      <c r="A5770" t="n">
        <v>38.4606166666667</v>
      </c>
      <c r="B5770" t="n">
        <v>0.148057937622071</v>
      </c>
    </row>
    <row r="5771">
      <c r="A5771" t="n">
        <v>38.4672833333334</v>
      </c>
      <c r="B5771" t="n">
        <v>0.14747679233551</v>
      </c>
    </row>
    <row r="5772">
      <c r="A5772" t="n">
        <v>38.47395</v>
      </c>
      <c r="B5772" t="n">
        <v>0.146739184856415</v>
      </c>
    </row>
    <row r="5773">
      <c r="A5773" t="n">
        <v>38.4806166666667</v>
      </c>
      <c r="B5773" t="n">
        <v>0.146307051181793</v>
      </c>
    </row>
    <row r="5774">
      <c r="A5774" t="n">
        <v>38.4872833333334</v>
      </c>
      <c r="B5774" t="n">
        <v>0.14609843492508</v>
      </c>
    </row>
    <row r="5775">
      <c r="A5775" t="n">
        <v>38.49395</v>
      </c>
      <c r="B5775" t="n">
        <v>0.146105885505676</v>
      </c>
    </row>
    <row r="5776">
      <c r="A5776" t="n">
        <v>38.5006166666667</v>
      </c>
      <c r="B5776" t="n">
        <v>0.146128237247467</v>
      </c>
    </row>
    <row r="5777">
      <c r="A5777" t="n">
        <v>38.5072833333334</v>
      </c>
      <c r="B5777" t="n">
        <v>0.146634876728058</v>
      </c>
    </row>
    <row r="5778">
      <c r="A5778" t="n">
        <v>38.51395</v>
      </c>
      <c r="B5778" t="n">
        <v>0.147700309753418</v>
      </c>
    </row>
    <row r="5779">
      <c r="A5779" t="n">
        <v>38.5206166666667</v>
      </c>
      <c r="B5779" t="n">
        <v>0.148735940456391</v>
      </c>
    </row>
    <row r="5780">
      <c r="A5780" t="n">
        <v>38.5272833333334</v>
      </c>
      <c r="B5780" t="n">
        <v>0.149533152580261</v>
      </c>
    </row>
    <row r="5781">
      <c r="A5781" t="n">
        <v>38.53395</v>
      </c>
      <c r="B5781" t="n">
        <v>0.150248408317566</v>
      </c>
    </row>
    <row r="5782">
      <c r="A5782" t="n">
        <v>38.5406166666667</v>
      </c>
      <c r="B5782" t="n">
        <v>0.150978565216065</v>
      </c>
    </row>
    <row r="5783">
      <c r="A5783" t="n">
        <v>38.5472833333334</v>
      </c>
      <c r="B5783" t="n">
        <v>0.151187181472779</v>
      </c>
    </row>
    <row r="5784">
      <c r="A5784" t="n">
        <v>38.55395</v>
      </c>
      <c r="B5784" t="n">
        <v>0.150524079799652</v>
      </c>
    </row>
    <row r="5785">
      <c r="A5785" t="n">
        <v>38.5606166666667</v>
      </c>
      <c r="B5785" t="n">
        <v>0.149637460708618</v>
      </c>
    </row>
    <row r="5786">
      <c r="A5786" t="n">
        <v>38.5672833333334</v>
      </c>
      <c r="B5786" t="n">
        <v>0.149063766002655</v>
      </c>
    </row>
    <row r="5787">
      <c r="A5787" t="n">
        <v>38.57395</v>
      </c>
      <c r="B5787" t="n">
        <v>0.148572027683258</v>
      </c>
    </row>
    <row r="5788">
      <c r="A5788" t="n">
        <v>38.5806166666667</v>
      </c>
      <c r="B5788" t="n">
        <v>0.147864222526551</v>
      </c>
    </row>
    <row r="5789">
      <c r="A5789" t="n">
        <v>38.5872833333334</v>
      </c>
      <c r="B5789" t="n">
        <v>0.147238373756409</v>
      </c>
    </row>
    <row r="5790">
      <c r="A5790" t="n">
        <v>38.59395</v>
      </c>
      <c r="B5790" t="n">
        <v>0.147268176078797</v>
      </c>
    </row>
    <row r="5791">
      <c r="A5791" t="n">
        <v>38.6006166666667</v>
      </c>
      <c r="B5791" t="n">
        <v>0.147640705108643</v>
      </c>
    </row>
    <row r="5792">
      <c r="A5792" t="n">
        <v>38.6072833333334</v>
      </c>
      <c r="B5792" t="n">
        <v>0.148072838783264</v>
      </c>
    </row>
    <row r="5793">
      <c r="A5793" t="n">
        <v>38.61395</v>
      </c>
      <c r="B5793" t="n">
        <v>0.148363411426544</v>
      </c>
    </row>
    <row r="5794">
      <c r="A5794" t="n">
        <v>38.6206166666667</v>
      </c>
      <c r="B5794" t="n">
        <v>0.148676335811615</v>
      </c>
    </row>
    <row r="5795">
      <c r="A5795" t="n">
        <v>38.6272833333334</v>
      </c>
      <c r="B5795" t="n">
        <v>0.148855149745941</v>
      </c>
    </row>
    <row r="5796">
      <c r="A5796" t="n">
        <v>38.63395</v>
      </c>
      <c r="B5796" t="n">
        <v>0.148884952068329</v>
      </c>
    </row>
    <row r="5797">
      <c r="A5797" t="n">
        <v>38.6406166666667</v>
      </c>
      <c r="B5797" t="n">
        <v>0.148914754390717</v>
      </c>
    </row>
    <row r="5798">
      <c r="A5798" t="n">
        <v>38.6472833333334</v>
      </c>
      <c r="B5798" t="n">
        <v>0.148817896842957</v>
      </c>
    </row>
    <row r="5799">
      <c r="A5799" t="n">
        <v>38.65395</v>
      </c>
      <c r="B5799" t="n">
        <v>0.148586928844452</v>
      </c>
    </row>
    <row r="5800">
      <c r="A5800" t="n">
        <v>38.6606166666667</v>
      </c>
      <c r="B5800" t="n">
        <v>0.148512423038483</v>
      </c>
    </row>
    <row r="5801">
      <c r="A5801" t="n">
        <v>38.6672833333334</v>
      </c>
      <c r="B5801" t="n">
        <v>0.148624181747437</v>
      </c>
    </row>
    <row r="5802">
      <c r="A5802" t="n">
        <v>38.67395</v>
      </c>
      <c r="B5802" t="n">
        <v>0.14861673116684</v>
      </c>
    </row>
    <row r="5803">
      <c r="A5803" t="n">
        <v>38.6806166666667</v>
      </c>
      <c r="B5803" t="n">
        <v>0.148154795169831</v>
      </c>
    </row>
    <row r="5804">
      <c r="A5804" t="n">
        <v>38.6872833333334</v>
      </c>
      <c r="B5804" t="n">
        <v>0.147707760334015</v>
      </c>
    </row>
    <row r="5805">
      <c r="A5805" t="n">
        <v>38.69395</v>
      </c>
      <c r="B5805" t="n">
        <v>0.147655606269837</v>
      </c>
    </row>
    <row r="5806">
      <c r="A5806" t="n">
        <v>38.7006166666667</v>
      </c>
      <c r="B5806" t="n">
        <v>0.147588551044464</v>
      </c>
    </row>
    <row r="5807">
      <c r="A5807" t="n">
        <v>38.7072833333334</v>
      </c>
      <c r="B5807" t="n">
        <v>0.147245824337006</v>
      </c>
    </row>
    <row r="5808">
      <c r="A5808" t="n">
        <v>38.71395</v>
      </c>
      <c r="B5808" t="n">
        <v>0.146962702274323</v>
      </c>
    </row>
    <row r="5809">
      <c r="A5809" t="n">
        <v>38.7206166666667</v>
      </c>
      <c r="B5809" t="n">
        <v>0.147178769111634</v>
      </c>
    </row>
    <row r="5810">
      <c r="A5810" t="n">
        <v>38.7272833333334</v>
      </c>
      <c r="B5810" t="n">
        <v>0.147432088851929</v>
      </c>
    </row>
    <row r="5811">
      <c r="A5811" t="n">
        <v>38.73395</v>
      </c>
      <c r="B5811" t="n">
        <v>0.147335231304169</v>
      </c>
    </row>
    <row r="5812">
      <c r="A5812" t="n">
        <v>38.7406166666667</v>
      </c>
      <c r="B5812" t="n">
        <v>0.147156417369843</v>
      </c>
    </row>
    <row r="5813">
      <c r="A5813" t="n">
        <v>38.7472833333334</v>
      </c>
      <c r="B5813" t="n">
        <v>0.147178769111634</v>
      </c>
    </row>
    <row r="5814">
      <c r="A5814" t="n">
        <v>38.75395</v>
      </c>
      <c r="B5814" t="n">
        <v>0.147350132465363</v>
      </c>
    </row>
    <row r="5815">
      <c r="A5815" t="n">
        <v>38.7606166666667</v>
      </c>
      <c r="B5815" t="n">
        <v>0.147528946399689</v>
      </c>
    </row>
    <row r="5816">
      <c r="A5816" t="n">
        <v>38.7672833333334</v>
      </c>
      <c r="B5816" t="n">
        <v>0.147916376590729</v>
      </c>
    </row>
    <row r="5817">
      <c r="A5817" t="n">
        <v>38.77395</v>
      </c>
      <c r="B5817" t="n">
        <v>0.14851987361908</v>
      </c>
    </row>
    <row r="5818">
      <c r="A5818" t="n">
        <v>38.7806166666667</v>
      </c>
      <c r="B5818" t="n">
        <v>0.149190425872803</v>
      </c>
    </row>
    <row r="5819">
      <c r="A5819" t="n">
        <v>38.7872833333334</v>
      </c>
      <c r="B5819" t="n">
        <v>0.149860978126526</v>
      </c>
    </row>
    <row r="5820">
      <c r="A5820" t="n">
        <v>38.79395</v>
      </c>
      <c r="B5820" t="n">
        <v>0.150203704833985</v>
      </c>
    </row>
    <row r="5821">
      <c r="A5821" t="n">
        <v>38.8006166666667</v>
      </c>
      <c r="B5821" t="n">
        <v>0.150084495544434</v>
      </c>
    </row>
    <row r="5822">
      <c r="A5822" t="n">
        <v>38.8072833333334</v>
      </c>
      <c r="B5822" t="n">
        <v>0.149860978126526</v>
      </c>
    </row>
    <row r="5823">
      <c r="A5823" t="n">
        <v>38.81395</v>
      </c>
      <c r="B5823" t="n">
        <v>0.149928033351898</v>
      </c>
    </row>
    <row r="5824">
      <c r="A5824" t="n">
        <v>38.8206166666667</v>
      </c>
      <c r="B5824" t="n">
        <v>0.14997273683548</v>
      </c>
    </row>
    <row r="5825">
      <c r="A5825" t="n">
        <v>38.8272833333334</v>
      </c>
      <c r="B5825" t="n">
        <v>0.149950385093689</v>
      </c>
    </row>
    <row r="5826">
      <c r="A5826" t="n">
        <v>38.83395</v>
      </c>
      <c r="B5826" t="n">
        <v>0.150129199028015</v>
      </c>
    </row>
    <row r="5827">
      <c r="A5827" t="n">
        <v>38.8406166666667</v>
      </c>
      <c r="B5827" t="n">
        <v>0.150449573993683</v>
      </c>
    </row>
    <row r="5828">
      <c r="A5828" t="n">
        <v>38.8472833333334</v>
      </c>
      <c r="B5828" t="n">
        <v>0.150546431541443</v>
      </c>
    </row>
    <row r="5829">
      <c r="A5829" t="n">
        <v>38.85395</v>
      </c>
      <c r="B5829" t="n">
        <v>0.150129199028015</v>
      </c>
    </row>
    <row r="5830">
      <c r="A5830" t="n">
        <v>38.8606166666667</v>
      </c>
      <c r="B5830" t="n">
        <v>0.149853527545929</v>
      </c>
    </row>
    <row r="5831">
      <c r="A5831" t="n">
        <v>38.8672833333334</v>
      </c>
      <c r="B5831" t="n">
        <v>0.149711966514588</v>
      </c>
    </row>
    <row r="5832">
      <c r="A5832" t="n">
        <v>38.87395</v>
      </c>
      <c r="B5832" t="n">
        <v>0.149495899677277</v>
      </c>
    </row>
    <row r="5833">
      <c r="A5833" t="n">
        <v>38.8806166666667</v>
      </c>
      <c r="B5833" t="n">
        <v>0.149384140968323</v>
      </c>
    </row>
    <row r="5834">
      <c r="A5834" t="n">
        <v>38.8872833333334</v>
      </c>
      <c r="B5834" t="n">
        <v>0.149749219417572</v>
      </c>
    </row>
    <row r="5835">
      <c r="A5835" t="n">
        <v>38.89395</v>
      </c>
      <c r="B5835" t="n">
        <v>0.150538980960846</v>
      </c>
    </row>
    <row r="5836">
      <c r="A5836" t="n">
        <v>38.9006166666667</v>
      </c>
      <c r="B5836" t="n">
        <v>0.151209533214569</v>
      </c>
    </row>
    <row r="5837">
      <c r="A5837" t="n">
        <v>38.9072833333334</v>
      </c>
      <c r="B5837" t="n">
        <v>0.151313841342926</v>
      </c>
    </row>
    <row r="5838">
      <c r="A5838" t="n">
        <v>38.91395</v>
      </c>
      <c r="B5838" t="n">
        <v>0.151060521602631</v>
      </c>
    </row>
    <row r="5839">
      <c r="A5839" t="n">
        <v>38.9206166666667</v>
      </c>
      <c r="B5839" t="n">
        <v>0.150628387928009</v>
      </c>
    </row>
    <row r="5840">
      <c r="A5840" t="n">
        <v>38.9272833333334</v>
      </c>
      <c r="B5840" t="n">
        <v>0.150054693222046</v>
      </c>
    </row>
    <row r="5841">
      <c r="A5841" t="n">
        <v>38.93395</v>
      </c>
      <c r="B5841" t="n">
        <v>0.149473547935486</v>
      </c>
    </row>
    <row r="5842">
      <c r="A5842" t="n">
        <v>38.9406166666667</v>
      </c>
      <c r="B5842" t="n">
        <v>0.149078667163849</v>
      </c>
    </row>
    <row r="5843">
      <c r="A5843" t="n">
        <v>38.9472833333334</v>
      </c>
      <c r="B5843" t="n">
        <v>0.1491978764534</v>
      </c>
    </row>
    <row r="5844">
      <c r="A5844" t="n">
        <v>38.95395</v>
      </c>
      <c r="B5844" t="n">
        <v>0.149615108966828</v>
      </c>
    </row>
    <row r="5845">
      <c r="A5845" t="n">
        <v>38.9606166666667</v>
      </c>
      <c r="B5845" t="n">
        <v>0.149965286254883</v>
      </c>
    </row>
    <row r="5846">
      <c r="A5846" t="n">
        <v>38.9672833333334</v>
      </c>
      <c r="B5846" t="n">
        <v>0.149860978126526</v>
      </c>
    </row>
    <row r="5847">
      <c r="A5847" t="n">
        <v>38.97395</v>
      </c>
      <c r="B5847" t="n">
        <v>0.149317085742951</v>
      </c>
    </row>
    <row r="5848">
      <c r="A5848" t="n">
        <v>38.9806166666667</v>
      </c>
      <c r="B5848" t="n">
        <v>0.148534774780274</v>
      </c>
    </row>
    <row r="5849">
      <c r="A5849" t="n">
        <v>38.9872833333334</v>
      </c>
      <c r="B5849" t="n">
        <v>0.147663056850434</v>
      </c>
    </row>
    <row r="5850">
      <c r="A5850" t="n">
        <v>38.99395</v>
      </c>
      <c r="B5850" t="n">
        <v>0.146843492984772</v>
      </c>
    </row>
    <row r="5851">
      <c r="A5851" t="n">
        <v>39.0006166666667</v>
      </c>
      <c r="B5851" t="n">
        <v>0.146135687828064</v>
      </c>
    </row>
    <row r="5852">
      <c r="A5852" t="n">
        <v>39.0072833333334</v>
      </c>
      <c r="B5852" t="n">
        <v>0.145375728607178</v>
      </c>
    </row>
    <row r="5853">
      <c r="A5853" t="n">
        <v>39.01395</v>
      </c>
      <c r="B5853" t="n">
        <v>0.144772231578827</v>
      </c>
    </row>
    <row r="5854">
      <c r="A5854" t="n">
        <v>39.0206166666667</v>
      </c>
      <c r="B5854" t="n">
        <v>0.144511461257935</v>
      </c>
    </row>
    <row r="5855">
      <c r="A5855" t="n">
        <v>39.0272833333334</v>
      </c>
      <c r="B5855" t="n">
        <v>0.144518911838532</v>
      </c>
    </row>
    <row r="5856">
      <c r="A5856" t="n">
        <v>39.03395</v>
      </c>
      <c r="B5856" t="n">
        <v>0.144653022289276</v>
      </c>
    </row>
    <row r="5857">
      <c r="A5857" t="n">
        <v>39.0406166666667</v>
      </c>
      <c r="B5857" t="n">
        <v>0.144854187965393</v>
      </c>
    </row>
    <row r="5858">
      <c r="A5858" t="n">
        <v>39.0472833333334</v>
      </c>
      <c r="B5858" t="n">
        <v>0.145487487316132</v>
      </c>
    </row>
    <row r="5859">
      <c r="A5859" t="n">
        <v>39.05395</v>
      </c>
      <c r="B5859" t="n">
        <v>0.1462921500206</v>
      </c>
    </row>
    <row r="5860">
      <c r="A5860" t="n">
        <v>39.0606166666667</v>
      </c>
      <c r="B5860" t="n">
        <v>0.147111713886261</v>
      </c>
    </row>
    <row r="5861">
      <c r="A5861" t="n">
        <v>39.0672833333334</v>
      </c>
      <c r="B5861" t="n">
        <v>0.147730112075806</v>
      </c>
    </row>
    <row r="5862">
      <c r="A5862" t="n">
        <v>39.07395</v>
      </c>
      <c r="B5862" t="n">
        <v>0.147916376590729</v>
      </c>
    </row>
    <row r="5863">
      <c r="A5863" t="n">
        <v>39.0806166666667</v>
      </c>
      <c r="B5863" t="n">
        <v>0.14764815568924</v>
      </c>
    </row>
    <row r="5864">
      <c r="A5864" t="n">
        <v>39.0872833333334</v>
      </c>
      <c r="B5864" t="n">
        <v>0.146977603435517</v>
      </c>
    </row>
    <row r="5865">
      <c r="A5865" t="n">
        <v>39.09395</v>
      </c>
      <c r="B5865" t="n">
        <v>0.146247446537018</v>
      </c>
    </row>
    <row r="5866">
      <c r="A5866" t="n">
        <v>39.1006166666667</v>
      </c>
      <c r="B5866" t="n">
        <v>0.145524740219116</v>
      </c>
    </row>
    <row r="5867">
      <c r="A5867" t="n">
        <v>39.1072833333334</v>
      </c>
      <c r="B5867" t="n">
        <v>0.145077705383301</v>
      </c>
    </row>
    <row r="5868">
      <c r="A5868" t="n">
        <v>39.11395</v>
      </c>
      <c r="B5868" t="n">
        <v>0.145182013511658</v>
      </c>
    </row>
    <row r="5869">
      <c r="A5869" t="n">
        <v>39.1206166666667</v>
      </c>
      <c r="B5869" t="n">
        <v>0.145778059959412</v>
      </c>
    </row>
    <row r="5870">
      <c r="A5870" t="n">
        <v>39.1272833333334</v>
      </c>
      <c r="B5870" t="n">
        <v>0.14658272266388</v>
      </c>
    </row>
    <row r="5871">
      <c r="A5871" t="n">
        <v>39.13395</v>
      </c>
      <c r="B5871" t="n">
        <v>0.147193670272827</v>
      </c>
    </row>
    <row r="5872">
      <c r="A5872" t="n">
        <v>39.1406166666667</v>
      </c>
      <c r="B5872" t="n">
        <v>0.147245824337006</v>
      </c>
    </row>
    <row r="5873">
      <c r="A5873" t="n">
        <v>39.1472833333334</v>
      </c>
      <c r="B5873" t="n">
        <v>0.146657228469849</v>
      </c>
    </row>
    <row r="5874">
      <c r="A5874" t="n">
        <v>39.15395</v>
      </c>
      <c r="B5874" t="n">
        <v>0.145778059959412</v>
      </c>
    </row>
    <row r="5875">
      <c r="A5875" t="n">
        <v>39.1606166666667</v>
      </c>
      <c r="B5875" t="n">
        <v>0.145033001899719</v>
      </c>
    </row>
    <row r="5876">
      <c r="A5876" t="n">
        <v>39.1672833333334</v>
      </c>
      <c r="B5876" t="n">
        <v>0.144690275192261</v>
      </c>
    </row>
    <row r="5877">
      <c r="A5877" t="n">
        <v>39.17395</v>
      </c>
      <c r="B5877" t="n">
        <v>0.144600868225098</v>
      </c>
    </row>
    <row r="5878">
      <c r="A5878" t="n">
        <v>39.1806166666667</v>
      </c>
      <c r="B5878" t="n">
        <v>0.144734978675842</v>
      </c>
    </row>
    <row r="5879">
      <c r="A5879" t="n">
        <v>39.1872833333334</v>
      </c>
      <c r="B5879" t="n">
        <v>0.145234167575836</v>
      </c>
    </row>
    <row r="5880">
      <c r="A5880" t="n">
        <v>39.19395</v>
      </c>
      <c r="B5880" t="n">
        <v>0.145971775054932</v>
      </c>
    </row>
    <row r="5881">
      <c r="A5881" t="n">
        <v>39.2006166666667</v>
      </c>
      <c r="B5881" t="n">
        <v>0.14667958021164</v>
      </c>
    </row>
    <row r="5882">
      <c r="A5882" t="n">
        <v>39.2072833333334</v>
      </c>
      <c r="B5882" t="n">
        <v>0.147126615047455</v>
      </c>
    </row>
    <row r="5883">
      <c r="A5883" t="n">
        <v>39.21395</v>
      </c>
      <c r="B5883" t="n">
        <v>0.14747679233551</v>
      </c>
    </row>
    <row r="5884">
      <c r="A5884" t="n">
        <v>39.2206166666667</v>
      </c>
      <c r="B5884" t="n">
        <v>0.147968530654907</v>
      </c>
    </row>
    <row r="5885">
      <c r="A5885" t="n">
        <v>39.2272833333334</v>
      </c>
      <c r="B5885" t="n">
        <v>0.148333609104157</v>
      </c>
    </row>
    <row r="5886">
      <c r="A5886" t="n">
        <v>39.23395</v>
      </c>
      <c r="B5886" t="n">
        <v>0.148355960845947</v>
      </c>
    </row>
    <row r="5887">
      <c r="A5887" t="n">
        <v>39.2406166666667</v>
      </c>
      <c r="B5887" t="n">
        <v>0.148154795169831</v>
      </c>
    </row>
    <row r="5888">
      <c r="A5888" t="n">
        <v>39.2472833333334</v>
      </c>
      <c r="B5888" t="n">
        <v>0.147975981235504</v>
      </c>
    </row>
    <row r="5889">
      <c r="A5889" t="n">
        <v>39.25395</v>
      </c>
      <c r="B5889" t="n">
        <v>0.148147344589234</v>
      </c>
    </row>
    <row r="5890">
      <c r="A5890" t="n">
        <v>39.2606166666667</v>
      </c>
      <c r="B5890" t="n">
        <v>0.148594379425049</v>
      </c>
    </row>
    <row r="5891">
      <c r="A5891" t="n">
        <v>39.2672833333334</v>
      </c>
      <c r="B5891" t="n">
        <v>0.149309635162354</v>
      </c>
    </row>
    <row r="5892">
      <c r="A5892" t="n">
        <v>39.27395</v>
      </c>
      <c r="B5892" t="n">
        <v>0.150285661220551</v>
      </c>
    </row>
    <row r="5893">
      <c r="A5893" t="n">
        <v>39.2806166666667</v>
      </c>
      <c r="B5893" t="n">
        <v>0.151261687278748</v>
      </c>
    </row>
    <row r="5894">
      <c r="A5894" t="n">
        <v>39.2872833333334</v>
      </c>
      <c r="B5894" t="n">
        <v>0.151775777339936</v>
      </c>
    </row>
    <row r="5895">
      <c r="A5895" t="n">
        <v>39.29395</v>
      </c>
      <c r="B5895" t="n">
        <v>0.151492655277252</v>
      </c>
    </row>
    <row r="5896">
      <c r="A5896" t="n">
        <v>39.3006166666667</v>
      </c>
      <c r="B5896" t="n">
        <v>0.150613486766815</v>
      </c>
    </row>
    <row r="5897">
      <c r="A5897" t="n">
        <v>39.3072833333334</v>
      </c>
      <c r="B5897" t="n">
        <v>0.14977902173996</v>
      </c>
    </row>
    <row r="5898">
      <c r="A5898" t="n">
        <v>39.31395</v>
      </c>
      <c r="B5898" t="n">
        <v>0.152669847011566</v>
      </c>
    </row>
    <row r="5899">
      <c r="A5899" t="n">
        <v>39.3206166666667</v>
      </c>
      <c r="B5899" t="n">
        <v>0.183433294296265</v>
      </c>
    </row>
    <row r="5900">
      <c r="A5900" t="n">
        <v>39.3272833333334</v>
      </c>
      <c r="B5900" t="n">
        <v>0.237181782722473</v>
      </c>
    </row>
    <row r="5901">
      <c r="A5901" t="n">
        <v>39.33395</v>
      </c>
      <c r="B5901" t="n">
        <v>0.290624797344208</v>
      </c>
    </row>
    <row r="5902">
      <c r="A5902" t="n">
        <v>39.3406166666667</v>
      </c>
      <c r="B5902" t="n">
        <v>0.317402184009552</v>
      </c>
    </row>
    <row r="5903">
      <c r="A5903" t="n">
        <v>39.3472833333334</v>
      </c>
      <c r="B5903" t="n">
        <v>0.321641564369202</v>
      </c>
    </row>
    <row r="5904">
      <c r="A5904" t="n">
        <v>39.35395</v>
      </c>
      <c r="B5904" t="n">
        <v>0.319443643093109</v>
      </c>
    </row>
    <row r="5905">
      <c r="A5905" t="n">
        <v>39.3606166666667</v>
      </c>
      <c r="B5905" t="n">
        <v>0.289112329483032</v>
      </c>
    </row>
    <row r="5906">
      <c r="A5906" t="n">
        <v>39.3672833333334</v>
      </c>
      <c r="B5906" t="n">
        <v>0.236280262470246</v>
      </c>
    </row>
    <row r="5907">
      <c r="A5907" t="n">
        <v>39.37395</v>
      </c>
      <c r="B5907" t="n">
        <v>0.184088945388794</v>
      </c>
    </row>
    <row r="5908">
      <c r="A5908" t="n">
        <v>39.3806166666667</v>
      </c>
      <c r="B5908" t="n">
        <v>0.15828013420105</v>
      </c>
    </row>
    <row r="5909">
      <c r="A5909" t="n">
        <v>39.3872833333334</v>
      </c>
      <c r="B5909" t="n">
        <v>0.154294073581696</v>
      </c>
    </row>
    <row r="5910">
      <c r="A5910" t="n">
        <v>39.39395</v>
      </c>
      <c r="B5910" t="n">
        <v>0.152677297592163</v>
      </c>
    </row>
    <row r="5911">
      <c r="A5911" t="n">
        <v>39.4006166666667</v>
      </c>
      <c r="B5911" t="n">
        <v>0.151336193084717</v>
      </c>
    </row>
    <row r="5912">
      <c r="A5912" t="n">
        <v>39.4072833333334</v>
      </c>
      <c r="B5912" t="n">
        <v>0.1496821641922</v>
      </c>
    </row>
    <row r="5913">
      <c r="A5913" t="n">
        <v>39.41395</v>
      </c>
      <c r="B5913" t="n">
        <v>0.147886574268341</v>
      </c>
    </row>
    <row r="5914">
      <c r="A5914" t="n">
        <v>39.4206166666667</v>
      </c>
      <c r="B5914" t="n">
        <v>0.146716833114624</v>
      </c>
    </row>
    <row r="5915">
      <c r="A5915" t="n">
        <v>39.4272833333334</v>
      </c>
      <c r="B5915" t="n">
        <v>0.14621764421463</v>
      </c>
    </row>
    <row r="5916">
      <c r="A5916" t="n">
        <v>39.43395</v>
      </c>
      <c r="B5916" t="n">
        <v>0.146143138408661</v>
      </c>
    </row>
    <row r="5917">
      <c r="A5917" t="n">
        <v>39.4406166666667</v>
      </c>
      <c r="B5917" t="n">
        <v>0.145956873893738</v>
      </c>
    </row>
    <row r="5918">
      <c r="A5918" t="n">
        <v>39.4472833333334</v>
      </c>
      <c r="B5918" t="n">
        <v>0.145852565765381</v>
      </c>
    </row>
    <row r="5919">
      <c r="A5919" t="n">
        <v>39.45395</v>
      </c>
      <c r="B5919" t="n">
        <v>0.146239995956421</v>
      </c>
    </row>
    <row r="5920">
      <c r="A5920" t="n">
        <v>39.4606166666667</v>
      </c>
      <c r="B5920" t="n">
        <v>0.146754086017609</v>
      </c>
    </row>
    <row r="5921">
      <c r="A5921" t="n">
        <v>39.4672833333334</v>
      </c>
      <c r="B5921" t="n">
        <v>0.14706701040268</v>
      </c>
    </row>
    <row r="5922">
      <c r="A5922" t="n">
        <v>39.47395</v>
      </c>
      <c r="B5922" t="n">
        <v>0.147044658660889</v>
      </c>
    </row>
    <row r="5923">
      <c r="A5923" t="n">
        <v>39.4806166666667</v>
      </c>
      <c r="B5923" t="n">
        <v>0.146999955177307</v>
      </c>
    </row>
    <row r="5924">
      <c r="A5924" t="n">
        <v>39.4872833333334</v>
      </c>
      <c r="B5924" t="n">
        <v>0.147134065628052</v>
      </c>
    </row>
    <row r="5925">
      <c r="A5925" t="n">
        <v>39.49395</v>
      </c>
      <c r="B5925" t="n">
        <v>0.147081911563874</v>
      </c>
    </row>
    <row r="5926">
      <c r="A5926" t="n">
        <v>39.5006166666667</v>
      </c>
      <c r="B5926" t="n">
        <v>0.146821141242981</v>
      </c>
    </row>
    <row r="5927">
      <c r="A5927" t="n">
        <v>39.5072833333334</v>
      </c>
      <c r="B5927" t="n">
        <v>0.146731734275818</v>
      </c>
    </row>
    <row r="5928">
      <c r="A5928" t="n">
        <v>39.51395</v>
      </c>
      <c r="B5928" t="n">
        <v>0.147216022014618</v>
      </c>
    </row>
    <row r="5929">
      <c r="A5929" t="n">
        <v>39.5206166666667</v>
      </c>
      <c r="B5929" t="n">
        <v>0.14832615852356</v>
      </c>
    </row>
    <row r="5930">
      <c r="A5930" t="n">
        <v>39.5272833333334</v>
      </c>
      <c r="B5930" t="n">
        <v>0.149659812450409</v>
      </c>
    </row>
    <row r="5931">
      <c r="A5931" t="n">
        <v>39.53395</v>
      </c>
      <c r="B5931" t="n">
        <v>0.150680541992188</v>
      </c>
    </row>
    <row r="5932">
      <c r="A5932" t="n">
        <v>39.5406166666667</v>
      </c>
      <c r="B5932" t="n">
        <v>0.151291489601135</v>
      </c>
    </row>
    <row r="5933">
      <c r="A5933" t="n">
        <v>39.5472833333334</v>
      </c>
      <c r="B5933" t="n">
        <v>0.151343643665314</v>
      </c>
    </row>
    <row r="5934">
      <c r="A5934" t="n">
        <v>39.55395</v>
      </c>
      <c r="B5934" t="n">
        <v>0.151008367538452</v>
      </c>
    </row>
    <row r="5935">
      <c r="A5935" t="n">
        <v>39.5606166666667</v>
      </c>
      <c r="B5935" t="n">
        <v>0.15045702457428</v>
      </c>
    </row>
    <row r="5936">
      <c r="A5936" t="n">
        <v>39.5672833333334</v>
      </c>
      <c r="B5936" t="n">
        <v>0.149823725223541</v>
      </c>
    </row>
    <row r="5937">
      <c r="A5937" t="n">
        <v>39.57395</v>
      </c>
      <c r="B5937" t="n">
        <v>0.149562954902649</v>
      </c>
    </row>
    <row r="5938">
      <c r="A5938" t="n">
        <v>39.5806166666667</v>
      </c>
      <c r="B5938" t="n">
        <v>0.149451196193695</v>
      </c>
    </row>
    <row r="5939">
      <c r="A5939" t="n">
        <v>39.5872833333334</v>
      </c>
      <c r="B5939" t="n">
        <v>0.149428844451905</v>
      </c>
    </row>
    <row r="5940">
      <c r="A5940" t="n">
        <v>39.59395</v>
      </c>
      <c r="B5940" t="n">
        <v>0.149346888065338</v>
      </c>
    </row>
    <row r="5941">
      <c r="A5941" t="n">
        <v>39.6006166666667</v>
      </c>
      <c r="B5941" t="n">
        <v>0.149093568325043</v>
      </c>
    </row>
    <row r="5942">
      <c r="A5942" t="n">
        <v>39.6072833333334</v>
      </c>
      <c r="B5942" t="n">
        <v>0.148676335811615</v>
      </c>
    </row>
    <row r="5943">
      <c r="A5943" t="n">
        <v>39.61395</v>
      </c>
      <c r="B5943" t="n">
        <v>0.148043036460877</v>
      </c>
    </row>
    <row r="5944">
      <c r="A5944" t="n">
        <v>39.6206166666667</v>
      </c>
      <c r="B5944" t="n">
        <v>0.147752463817597</v>
      </c>
    </row>
    <row r="5945">
      <c r="A5945" t="n">
        <v>39.6272833333334</v>
      </c>
      <c r="B5945" t="n">
        <v>0.147923827171326</v>
      </c>
    </row>
    <row r="5946">
      <c r="A5946" t="n">
        <v>39.63395</v>
      </c>
      <c r="B5946" t="n">
        <v>0.148318707942963</v>
      </c>
    </row>
    <row r="5947">
      <c r="A5947" t="n">
        <v>39.6406166666667</v>
      </c>
      <c r="B5947" t="n">
        <v>0.1487135887146</v>
      </c>
    </row>
    <row r="5948">
      <c r="A5948" t="n">
        <v>39.6472833333334</v>
      </c>
      <c r="B5948" t="n">
        <v>0.149123370647431</v>
      </c>
    </row>
    <row r="5949">
      <c r="A5949" t="n">
        <v>39.65395</v>
      </c>
      <c r="B5949" t="n">
        <v>0.149480998516083</v>
      </c>
    </row>
    <row r="5950">
      <c r="A5950" t="n">
        <v>39.6606166666667</v>
      </c>
      <c r="B5950" t="n">
        <v>0.149495899677277</v>
      </c>
    </row>
    <row r="5951">
      <c r="A5951" t="n">
        <v>39.6672833333334</v>
      </c>
      <c r="B5951" t="n">
        <v>0.149317085742951</v>
      </c>
    </row>
    <row r="5952">
      <c r="A5952" t="n">
        <v>39.67395</v>
      </c>
      <c r="B5952" t="n">
        <v>0.149108469486237</v>
      </c>
    </row>
    <row r="5953">
      <c r="A5953" t="n">
        <v>39.6806166666667</v>
      </c>
      <c r="B5953" t="n">
        <v>0.149071216583252</v>
      </c>
    </row>
    <row r="5954">
      <c r="A5954" t="n">
        <v>39.6872833333334</v>
      </c>
      <c r="B5954" t="n">
        <v>0.14900416135788</v>
      </c>
    </row>
    <row r="5955">
      <c r="A5955" t="n">
        <v>39.69395</v>
      </c>
      <c r="B5955" t="n">
        <v>0.149026513099671</v>
      </c>
    </row>
    <row r="5956">
      <c r="A5956" t="n">
        <v>39.7006166666667</v>
      </c>
      <c r="B5956" t="n">
        <v>0.149287283420563</v>
      </c>
    </row>
    <row r="5957">
      <c r="A5957" t="n">
        <v>39.7072833333334</v>
      </c>
      <c r="B5957" t="n">
        <v>0.149518251419068</v>
      </c>
    </row>
    <row r="5958">
      <c r="A5958" t="n">
        <v>39.71395</v>
      </c>
      <c r="B5958" t="n">
        <v>0.149235129356384</v>
      </c>
    </row>
    <row r="5959">
      <c r="A5959" t="n">
        <v>39.7206166666667</v>
      </c>
      <c r="B5959" t="n">
        <v>0.148199498653412</v>
      </c>
    </row>
    <row r="5960">
      <c r="A5960" t="n">
        <v>39.7272833333334</v>
      </c>
      <c r="B5960" t="n">
        <v>0.146791338920593</v>
      </c>
    </row>
    <row r="5961">
      <c r="A5961" t="n">
        <v>39.73395</v>
      </c>
      <c r="B5961" t="n">
        <v>0.145390629768372</v>
      </c>
    </row>
    <row r="5962">
      <c r="A5962" t="n">
        <v>39.7406166666667</v>
      </c>
      <c r="B5962" t="n">
        <v>0.144153833389282</v>
      </c>
    </row>
    <row r="5963">
      <c r="A5963" t="n">
        <v>39.7472833333334</v>
      </c>
      <c r="B5963" t="n">
        <v>0.143125653266907</v>
      </c>
    </row>
    <row r="5964">
      <c r="A5964" t="n">
        <v>39.75395</v>
      </c>
      <c r="B5964" t="n">
        <v>0.142470002174378</v>
      </c>
    </row>
    <row r="5965">
      <c r="A5965" t="n">
        <v>39.7606166666667</v>
      </c>
      <c r="B5965" t="n">
        <v>0.142365694046021</v>
      </c>
    </row>
    <row r="5966">
      <c r="A5966" t="n">
        <v>39.7672833333334</v>
      </c>
      <c r="B5966" t="n">
        <v>0.142835080623627</v>
      </c>
    </row>
    <row r="5967">
      <c r="A5967" t="n">
        <v>39.77395</v>
      </c>
      <c r="B5967" t="n">
        <v>0.143773853778839</v>
      </c>
    </row>
    <row r="5968">
      <c r="A5968" t="n">
        <v>39.7806166666667</v>
      </c>
      <c r="B5968" t="n">
        <v>0.144809484481812</v>
      </c>
    </row>
    <row r="5969">
      <c r="A5969" t="n">
        <v>39.7872833333334</v>
      </c>
      <c r="B5969" t="n">
        <v>0.145606696605683</v>
      </c>
    </row>
    <row r="5970">
      <c r="A5970" t="n">
        <v>39.79395</v>
      </c>
      <c r="B5970" t="n">
        <v>0.146307051181793</v>
      </c>
    </row>
    <row r="5971">
      <c r="A5971" t="n">
        <v>39.8006166666667</v>
      </c>
      <c r="B5971" t="n">
        <v>0.147074460983277</v>
      </c>
    </row>
    <row r="5972">
      <c r="A5972" t="n">
        <v>39.8072833333334</v>
      </c>
      <c r="B5972" t="n">
        <v>0.147961080074311</v>
      </c>
    </row>
    <row r="5973">
      <c r="A5973" t="n">
        <v>39.81395</v>
      </c>
      <c r="B5973" t="n">
        <v>0.148624181747437</v>
      </c>
    </row>
    <row r="5974">
      <c r="A5974" t="n">
        <v>39.8206166666667</v>
      </c>
      <c r="B5974" t="n">
        <v>0.148795545101166</v>
      </c>
    </row>
    <row r="5975">
      <c r="A5975" t="n">
        <v>39.8272833333334</v>
      </c>
      <c r="B5975" t="n">
        <v>0.148490071296692</v>
      </c>
    </row>
    <row r="5976">
      <c r="A5976" t="n">
        <v>39.83395</v>
      </c>
      <c r="B5976" t="n">
        <v>0.147782266139984</v>
      </c>
    </row>
    <row r="5977">
      <c r="A5977" t="n">
        <v>39.8406166666667</v>
      </c>
      <c r="B5977" t="n">
        <v>0.146962702274323</v>
      </c>
    </row>
    <row r="5978">
      <c r="A5978" t="n">
        <v>39.8472833333334</v>
      </c>
      <c r="B5978" t="n">
        <v>0.145949423313141</v>
      </c>
    </row>
    <row r="5979">
      <c r="A5979" t="n">
        <v>39.85395</v>
      </c>
      <c r="B5979" t="n">
        <v>0.145107507705689</v>
      </c>
    </row>
    <row r="5980">
      <c r="A5980" t="n">
        <v>39.8606166666667</v>
      </c>
      <c r="B5980" t="n">
        <v>0.144675374031067</v>
      </c>
    </row>
    <row r="5981">
      <c r="A5981" t="n">
        <v>39.8672833333334</v>
      </c>
      <c r="B5981" t="n">
        <v>0.145129859447479</v>
      </c>
    </row>
    <row r="5982">
      <c r="A5982" t="n">
        <v>39.87395</v>
      </c>
      <c r="B5982" t="n">
        <v>0.146321952342987</v>
      </c>
    </row>
    <row r="5983">
      <c r="A5983" t="n">
        <v>39.8806166666667</v>
      </c>
      <c r="B5983" t="n">
        <v>0.14745444059372</v>
      </c>
    </row>
    <row r="5984">
      <c r="A5984" t="n">
        <v>39.8872833333334</v>
      </c>
      <c r="B5984" t="n">
        <v>0.148251652717591</v>
      </c>
    </row>
    <row r="5985">
      <c r="A5985" t="n">
        <v>39.89395</v>
      </c>
      <c r="B5985" t="n">
        <v>0.148668885231018</v>
      </c>
    </row>
    <row r="5986">
      <c r="A5986" t="n">
        <v>39.9006166666667</v>
      </c>
      <c r="B5986" t="n">
        <v>0.148996710777283</v>
      </c>
    </row>
    <row r="5987">
      <c r="A5987" t="n">
        <v>39.9072833333334</v>
      </c>
      <c r="B5987" t="n">
        <v>0.149115920066834</v>
      </c>
    </row>
    <row r="5988">
      <c r="A5988" t="n">
        <v>39.91395</v>
      </c>
      <c r="B5988" t="n">
        <v>0.148773193359375</v>
      </c>
    </row>
    <row r="5989">
      <c r="A5989" t="n">
        <v>39.9206166666667</v>
      </c>
      <c r="B5989" t="n">
        <v>0.148557126522064</v>
      </c>
    </row>
    <row r="5990">
      <c r="A5990" t="n">
        <v>39.9272833333334</v>
      </c>
      <c r="B5990" t="n">
        <v>0.148661434650421</v>
      </c>
    </row>
    <row r="5991">
      <c r="A5991" t="n">
        <v>39.93395</v>
      </c>
      <c r="B5991" t="n">
        <v>0.148840248584748</v>
      </c>
    </row>
    <row r="5992">
      <c r="A5992" t="n">
        <v>39.9406166666667</v>
      </c>
      <c r="B5992" t="n">
        <v>0.148870050907135</v>
      </c>
    </row>
    <row r="5993">
      <c r="A5993" t="n">
        <v>39.9472833333334</v>
      </c>
      <c r="B5993" t="n">
        <v>0.148683786392212</v>
      </c>
    </row>
    <row r="5994">
      <c r="A5994" t="n">
        <v>39.95395</v>
      </c>
      <c r="B5994" t="n">
        <v>0.148482620716095</v>
      </c>
    </row>
    <row r="5995">
      <c r="A5995" t="n">
        <v>39.9606166666667</v>
      </c>
      <c r="B5995" t="n">
        <v>0.147797167301178</v>
      </c>
    </row>
    <row r="5996">
      <c r="A5996" t="n">
        <v>39.9672833333334</v>
      </c>
      <c r="B5996" t="n">
        <v>0.146865844726563</v>
      </c>
    </row>
    <row r="5997">
      <c r="A5997" t="n">
        <v>39.97395</v>
      </c>
      <c r="B5997" t="n">
        <v>0.146269798278809</v>
      </c>
    </row>
    <row r="5998">
      <c r="A5998" t="n">
        <v>39.9806166666667</v>
      </c>
      <c r="B5998" t="n">
        <v>0.146165490150452</v>
      </c>
    </row>
    <row r="5999">
      <c r="A5999" t="n">
        <v>39.9872833333334</v>
      </c>
      <c r="B5999" t="n">
        <v>0.146225094795227</v>
      </c>
    </row>
    <row r="6000">
      <c r="A6000" t="n">
        <v>39.99395</v>
      </c>
      <c r="B6000" t="n">
        <v>0.146321952342987</v>
      </c>
    </row>
    <row r="6001">
      <c r="A6001" t="n">
        <v>40.0006166666667</v>
      </c>
      <c r="B6001" t="n">
        <v>0.146724283695221</v>
      </c>
    </row>
    <row r="6002">
      <c r="A6002" t="n">
        <v>40.0072833333334</v>
      </c>
      <c r="B6002" t="n">
        <v>0.147461891174317</v>
      </c>
    </row>
    <row r="6003">
      <c r="A6003" t="n">
        <v>40.01395</v>
      </c>
      <c r="B6003" t="n">
        <v>0.148102641105652</v>
      </c>
    </row>
    <row r="6004">
      <c r="A6004" t="n">
        <v>40.0206166666667</v>
      </c>
      <c r="B6004" t="n">
        <v>0.148475170135498</v>
      </c>
    </row>
    <row r="6005">
      <c r="A6005" t="n">
        <v>40.0272833333334</v>
      </c>
      <c r="B6005" t="n">
        <v>0.148735940456391</v>
      </c>
    </row>
    <row r="6006">
      <c r="A6006" t="n">
        <v>40.03395</v>
      </c>
      <c r="B6006" t="n">
        <v>0.149056315422058</v>
      </c>
    </row>
    <row r="6007">
      <c r="A6007" t="n">
        <v>40.0406166666667</v>
      </c>
      <c r="B6007" t="n">
        <v>0.149458646774292</v>
      </c>
    </row>
    <row r="6008">
      <c r="A6008" t="n">
        <v>40.0472833333334</v>
      </c>
      <c r="B6008" t="n">
        <v>0.153742730617523</v>
      </c>
    </row>
    <row r="6009">
      <c r="A6009" t="n">
        <v>40.05395</v>
      </c>
      <c r="B6009" t="n">
        <v>0.167876482009888</v>
      </c>
    </row>
    <row r="6010">
      <c r="A6010" t="n">
        <v>40.0606166666667</v>
      </c>
      <c r="B6010" t="n">
        <v>0.18581748008728</v>
      </c>
    </row>
    <row r="6011">
      <c r="A6011" t="n">
        <v>40.0672833333334</v>
      </c>
      <c r="B6011" t="n">
        <v>0.200197100639343</v>
      </c>
    </row>
    <row r="6012">
      <c r="A6012" t="n">
        <v>40.07395</v>
      </c>
      <c r="B6012" t="n">
        <v>0.204667448997498</v>
      </c>
    </row>
    <row r="6013">
      <c r="A6013" t="n">
        <v>40.0806166666667</v>
      </c>
      <c r="B6013" t="n">
        <v>0.205472111701966</v>
      </c>
    </row>
    <row r="6014">
      <c r="A6014" t="n">
        <v>40.0872833333334</v>
      </c>
      <c r="B6014" t="n">
        <v>0.201873481273651</v>
      </c>
    </row>
    <row r="6015">
      <c r="A6015" t="n">
        <v>40.09395</v>
      </c>
      <c r="B6015" t="n">
        <v>0.187948346138001</v>
      </c>
    </row>
    <row r="6016">
      <c r="A6016" t="n">
        <v>40.1006166666667</v>
      </c>
      <c r="B6016" t="n">
        <v>0.16985833644867</v>
      </c>
    </row>
    <row r="6017">
      <c r="A6017" t="n">
        <v>40.1072833333334</v>
      </c>
      <c r="B6017" t="n">
        <v>0.155493617057801</v>
      </c>
    </row>
    <row r="6018">
      <c r="A6018" t="n">
        <v>40.11395</v>
      </c>
      <c r="B6018" t="n">
        <v>0.151537358760834</v>
      </c>
    </row>
    <row r="6019">
      <c r="A6019" t="n">
        <v>40.1206166666667</v>
      </c>
      <c r="B6019" t="n">
        <v>0.151515007019043</v>
      </c>
    </row>
    <row r="6020">
      <c r="A6020" t="n">
        <v>40.1272833333334</v>
      </c>
      <c r="B6020" t="n">
        <v>0.151880085468292</v>
      </c>
    </row>
    <row r="6021">
      <c r="A6021" t="n">
        <v>40.13395</v>
      </c>
      <c r="B6021" t="n">
        <v>0.152409076690674</v>
      </c>
    </row>
    <row r="6022">
      <c r="A6022" t="n">
        <v>40.1406166666667</v>
      </c>
      <c r="B6022" t="n">
        <v>0.152967870235443</v>
      </c>
    </row>
    <row r="6023">
      <c r="A6023" t="n">
        <v>40.1472833333334</v>
      </c>
      <c r="B6023" t="n">
        <v>0.153064727783203</v>
      </c>
    </row>
    <row r="6024">
      <c r="A6024" t="n">
        <v>40.15395</v>
      </c>
      <c r="B6024" t="n">
        <v>0.152677297592163</v>
      </c>
    </row>
    <row r="6025">
      <c r="A6025" t="n">
        <v>40.1606166666667</v>
      </c>
      <c r="B6025" t="n">
        <v>0.152334570884705</v>
      </c>
    </row>
    <row r="6026">
      <c r="A6026" t="n">
        <v>40.1672833333334</v>
      </c>
      <c r="B6026" t="n">
        <v>0.152938067913056</v>
      </c>
    </row>
    <row r="6027">
      <c r="A6027" t="n">
        <v>40.17395</v>
      </c>
      <c r="B6027" t="n">
        <v>0.154294073581696</v>
      </c>
    </row>
    <row r="6028">
      <c r="A6028" t="n">
        <v>40.1806166666667</v>
      </c>
      <c r="B6028" t="n">
        <v>0.155985355377197</v>
      </c>
    </row>
    <row r="6029">
      <c r="A6029" t="n">
        <v>40.1872833333334</v>
      </c>
      <c r="B6029" t="n">
        <v>0.157430768013001</v>
      </c>
    </row>
    <row r="6030">
      <c r="A6030" t="n">
        <v>40.19395</v>
      </c>
      <c r="B6030" t="n">
        <v>0.158362090587616</v>
      </c>
    </row>
    <row r="6031">
      <c r="A6031" t="n">
        <v>40.2006166666667</v>
      </c>
      <c r="B6031" t="n">
        <v>0.158533453941345</v>
      </c>
    </row>
    <row r="6032">
      <c r="A6032" t="n">
        <v>40.2072833333334</v>
      </c>
      <c r="B6032" t="n">
        <v>0.157378613948822</v>
      </c>
    </row>
    <row r="6033">
      <c r="A6033" t="n">
        <v>40.21395</v>
      </c>
      <c r="B6033" t="n">
        <v>0.155538320541382</v>
      </c>
    </row>
    <row r="6034">
      <c r="A6034" t="n">
        <v>40.2206166666667</v>
      </c>
      <c r="B6034" t="n">
        <v>0.15375018119812</v>
      </c>
    </row>
    <row r="6035">
      <c r="A6035" t="n">
        <v>40.2272833333334</v>
      </c>
      <c r="B6035" t="n">
        <v>0.152587890625</v>
      </c>
    </row>
    <row r="6036">
      <c r="A6036" t="n">
        <v>40.23395</v>
      </c>
      <c r="B6036" t="n">
        <v>0.151842832565308</v>
      </c>
    </row>
    <row r="6037">
      <c r="A6037" t="n">
        <v>40.2406166666667</v>
      </c>
      <c r="B6037" t="n">
        <v>0.15142560005188</v>
      </c>
    </row>
    <row r="6038">
      <c r="A6038" t="n">
        <v>40.2472833333334</v>
      </c>
      <c r="B6038" t="n">
        <v>0.151015818119049</v>
      </c>
    </row>
    <row r="6039">
      <c r="A6039" t="n">
        <v>40.25395</v>
      </c>
      <c r="B6039" t="n">
        <v>0.150397419929505</v>
      </c>
    </row>
    <row r="6040">
      <c r="A6040" t="n">
        <v>40.2606166666667</v>
      </c>
      <c r="B6040" t="n">
        <v>0.149495899677277</v>
      </c>
    </row>
    <row r="6041">
      <c r="A6041" t="n">
        <v>40.2672833333333</v>
      </c>
      <c r="B6041" t="n">
        <v>0.148631632328034</v>
      </c>
    </row>
    <row r="6042">
      <c r="A6042" t="n">
        <v>40.27395</v>
      </c>
      <c r="B6042" t="n">
        <v>0.148028135299683</v>
      </c>
    </row>
    <row r="6043">
      <c r="A6043" t="n">
        <v>40.2806166666667</v>
      </c>
      <c r="B6043" t="n">
        <v>0.147499144077301</v>
      </c>
    </row>
    <row r="6044">
      <c r="A6044" t="n">
        <v>40.2872833333334</v>
      </c>
      <c r="B6044" t="n">
        <v>0.147305428981781</v>
      </c>
    </row>
    <row r="6045">
      <c r="A6045" t="n">
        <v>40.29395</v>
      </c>
      <c r="B6045" t="n">
        <v>0.147171318531037</v>
      </c>
    </row>
    <row r="6046">
      <c r="A6046" t="n">
        <v>40.3006166666667</v>
      </c>
      <c r="B6046" t="n">
        <v>0.146634876728058</v>
      </c>
    </row>
    <row r="6047">
      <c r="A6047" t="n">
        <v>40.3072833333334</v>
      </c>
      <c r="B6047" t="n">
        <v>0.145763158798218</v>
      </c>
    </row>
    <row r="6048">
      <c r="A6048" t="n">
        <v>40.31395</v>
      </c>
      <c r="B6048" t="n">
        <v>0.145301222801209</v>
      </c>
    </row>
    <row r="6049">
      <c r="A6049" t="n">
        <v>40.3206166666667</v>
      </c>
      <c r="B6049" t="n">
        <v>0.145643949508667</v>
      </c>
    </row>
    <row r="6050">
      <c r="A6050" t="n">
        <v>40.3272833333334</v>
      </c>
      <c r="B6050" t="n">
        <v>0.146187841892243</v>
      </c>
    </row>
    <row r="6051">
      <c r="A6051" t="n">
        <v>40.33395</v>
      </c>
      <c r="B6051" t="n">
        <v>0.146657228469849</v>
      </c>
    </row>
    <row r="6052">
      <c r="A6052" t="n">
        <v>40.3406166666667</v>
      </c>
      <c r="B6052" t="n">
        <v>0.147342681884766</v>
      </c>
    </row>
    <row r="6053">
      <c r="A6053" t="n">
        <v>40.3472833333334</v>
      </c>
      <c r="B6053" t="n">
        <v>0.148206949234009</v>
      </c>
    </row>
    <row r="6054">
      <c r="A6054" t="n">
        <v>40.35395</v>
      </c>
      <c r="B6054" t="n">
        <v>0.148490071296692</v>
      </c>
    </row>
    <row r="6055">
      <c r="A6055" t="n">
        <v>40.3606166666667</v>
      </c>
      <c r="B6055" t="n">
        <v>0.147856771945954</v>
      </c>
    </row>
    <row r="6056">
      <c r="A6056" t="n">
        <v>40.3672833333334</v>
      </c>
      <c r="B6056" t="n">
        <v>0.146947801113129</v>
      </c>
    </row>
    <row r="6057">
      <c r="A6057" t="n">
        <v>40.37395</v>
      </c>
      <c r="B6057" t="n">
        <v>0.146403908729553</v>
      </c>
    </row>
    <row r="6058">
      <c r="A6058" t="n">
        <v>40.3806166666667</v>
      </c>
      <c r="B6058" t="n">
        <v>0.146418809890747</v>
      </c>
    </row>
    <row r="6059">
      <c r="A6059" t="n">
        <v>40.3872833333334</v>
      </c>
      <c r="B6059" t="n">
        <v>0.146478414535523</v>
      </c>
    </row>
    <row r="6060">
      <c r="A6060" t="n">
        <v>40.39395</v>
      </c>
      <c r="B6060" t="n">
        <v>0.146366655826569</v>
      </c>
    </row>
    <row r="6061">
      <c r="A6061" t="n">
        <v>40.4006166666667</v>
      </c>
      <c r="B6061" t="n">
        <v>0.1462921500206</v>
      </c>
    </row>
    <row r="6062">
      <c r="A6062" t="n">
        <v>40.4072833333334</v>
      </c>
      <c r="B6062" t="n">
        <v>0.14609843492508</v>
      </c>
    </row>
    <row r="6063">
      <c r="A6063" t="n">
        <v>40.41395</v>
      </c>
      <c r="B6063" t="n">
        <v>0.145658850669861</v>
      </c>
    </row>
    <row r="6064">
      <c r="A6064" t="n">
        <v>40.4206166666667</v>
      </c>
      <c r="B6064" t="n">
        <v>0.144965946674347</v>
      </c>
    </row>
    <row r="6065">
      <c r="A6065" t="n">
        <v>40.4272833333334</v>
      </c>
      <c r="B6065" t="n">
        <v>0.144712626934052</v>
      </c>
    </row>
    <row r="6066">
      <c r="A6066" t="n">
        <v>40.43395</v>
      </c>
      <c r="B6066" t="n">
        <v>0.145144760608673</v>
      </c>
    </row>
    <row r="6067">
      <c r="A6067" t="n">
        <v>40.4406166666667</v>
      </c>
      <c r="B6067" t="n">
        <v>0.145897269248963</v>
      </c>
    </row>
    <row r="6068">
      <c r="A6068" t="n">
        <v>40.4472833333334</v>
      </c>
      <c r="B6068" t="n">
        <v>0.146619975566864</v>
      </c>
    </row>
    <row r="6069">
      <c r="A6069" t="n">
        <v>40.45395</v>
      </c>
      <c r="B6069" t="n">
        <v>0.147290527820587</v>
      </c>
    </row>
    <row r="6070">
      <c r="A6070" t="n">
        <v>40.4606166666667</v>
      </c>
      <c r="B6070" t="n">
        <v>0.147864222526551</v>
      </c>
    </row>
    <row r="6071">
      <c r="A6071" t="n">
        <v>40.4672833333334</v>
      </c>
      <c r="B6071" t="n">
        <v>0.148355960845947</v>
      </c>
    </row>
    <row r="6072">
      <c r="A6072" t="n">
        <v>40.47395</v>
      </c>
      <c r="B6072" t="n">
        <v>0.148825347423554</v>
      </c>
    </row>
    <row r="6073">
      <c r="A6073" t="n">
        <v>40.4806166666667</v>
      </c>
      <c r="B6073" t="n">
        <v>0.149279832839966</v>
      </c>
    </row>
    <row r="6074">
      <c r="A6074" t="n">
        <v>40.4872833333334</v>
      </c>
      <c r="B6074" t="n">
        <v>0.149525701999665</v>
      </c>
    </row>
    <row r="6075">
      <c r="A6075" t="n">
        <v>40.49395</v>
      </c>
      <c r="B6075" t="n">
        <v>0.149250030517578</v>
      </c>
    </row>
    <row r="6076">
      <c r="A6076" t="n">
        <v>40.5006166666667</v>
      </c>
      <c r="B6076" t="n">
        <v>0.148579478263855</v>
      </c>
    </row>
    <row r="6077">
      <c r="A6077" t="n">
        <v>40.5072833333334</v>
      </c>
      <c r="B6077" t="n">
        <v>0.147491693496704</v>
      </c>
    </row>
    <row r="6078">
      <c r="A6078" t="n">
        <v>40.51395</v>
      </c>
      <c r="B6078" t="n">
        <v>0.146202743053436</v>
      </c>
    </row>
    <row r="6079">
      <c r="A6079" t="n">
        <v>40.5206166666667</v>
      </c>
      <c r="B6079" t="n">
        <v>0.144757330417633</v>
      </c>
    </row>
    <row r="6080">
      <c r="A6080" t="n">
        <v>40.5272833333334</v>
      </c>
      <c r="B6080" t="n">
        <v>0.143781304359436</v>
      </c>
    </row>
    <row r="6081">
      <c r="A6081" t="n">
        <v>40.53395</v>
      </c>
      <c r="B6081" t="n">
        <v>0.143714249134064</v>
      </c>
    </row>
    <row r="6082">
      <c r="A6082" t="n">
        <v>40.5406166666667</v>
      </c>
      <c r="B6082" t="n">
        <v>0.144511461257935</v>
      </c>
    </row>
    <row r="6083">
      <c r="A6083" t="n">
        <v>40.5472833333334</v>
      </c>
      <c r="B6083" t="n">
        <v>0.145658850669861</v>
      </c>
    </row>
    <row r="6084">
      <c r="A6084" t="n">
        <v>40.55395</v>
      </c>
      <c r="B6084" t="n">
        <v>0.14660507440567</v>
      </c>
    </row>
    <row r="6085">
      <c r="A6085" t="n">
        <v>40.5606166666667</v>
      </c>
      <c r="B6085" t="n">
        <v>0.147484242916107</v>
      </c>
    </row>
    <row r="6086">
      <c r="A6086" t="n">
        <v>40.5672833333334</v>
      </c>
      <c r="B6086" t="n">
        <v>0.148318707942963</v>
      </c>
    </row>
    <row r="6087">
      <c r="A6087" t="n">
        <v>40.57395</v>
      </c>
      <c r="B6087" t="n">
        <v>0.14910101890564</v>
      </c>
    </row>
    <row r="6088">
      <c r="A6088" t="n">
        <v>40.5806166666667</v>
      </c>
      <c r="B6088" t="n">
        <v>0.149525701999665</v>
      </c>
    </row>
    <row r="6089">
      <c r="A6089" t="n">
        <v>40.5872833333333</v>
      </c>
      <c r="B6089" t="n">
        <v>0.149600207805634</v>
      </c>
    </row>
    <row r="6090">
      <c r="A6090" t="n">
        <v>40.59395</v>
      </c>
      <c r="B6090" t="n">
        <v>0.14939159154892</v>
      </c>
    </row>
    <row r="6091">
      <c r="A6091" t="n">
        <v>40.6006166666667</v>
      </c>
      <c r="B6091" t="n">
        <v>0.149078667163849</v>
      </c>
    </row>
    <row r="6092">
      <c r="A6092" t="n">
        <v>40.6072833333334</v>
      </c>
      <c r="B6092" t="n">
        <v>0.149056315422058</v>
      </c>
    </row>
    <row r="6093">
      <c r="A6093" t="n">
        <v>40.61395</v>
      </c>
      <c r="B6093" t="n">
        <v>0.14910101890564</v>
      </c>
    </row>
    <row r="6094">
      <c r="A6094" t="n">
        <v>40.6206166666667</v>
      </c>
      <c r="B6094" t="n">
        <v>0.149093568325043</v>
      </c>
    </row>
    <row r="6095">
      <c r="A6095" t="n">
        <v>40.6272833333334</v>
      </c>
      <c r="B6095" t="n">
        <v>0.148706138134003</v>
      </c>
    </row>
    <row r="6096">
      <c r="A6096" t="n">
        <v>40.63395</v>
      </c>
      <c r="B6096" t="n">
        <v>0.148154795169831</v>
      </c>
    </row>
    <row r="6097">
      <c r="A6097" t="n">
        <v>40.6406166666667</v>
      </c>
      <c r="B6097" t="n">
        <v>0.147700309753418</v>
      </c>
    </row>
    <row r="6098">
      <c r="A6098" t="n">
        <v>40.6472833333334</v>
      </c>
      <c r="B6098" t="n">
        <v>0.147111713886261</v>
      </c>
    </row>
    <row r="6099">
      <c r="A6099" t="n">
        <v>40.65395</v>
      </c>
      <c r="B6099" t="n">
        <v>0.146538019180298</v>
      </c>
    </row>
    <row r="6100">
      <c r="A6100" t="n">
        <v>40.6606166666667</v>
      </c>
      <c r="B6100" t="n">
        <v>0.145971775054932</v>
      </c>
    </row>
    <row r="6101">
      <c r="A6101" t="n">
        <v>40.6672833333334</v>
      </c>
      <c r="B6101" t="n">
        <v>0.145688652992249</v>
      </c>
    </row>
    <row r="6102">
      <c r="A6102" t="n">
        <v>40.67395</v>
      </c>
      <c r="B6102" t="n">
        <v>0.145718455314636</v>
      </c>
    </row>
    <row r="6103">
      <c r="A6103" t="n">
        <v>40.6806166666667</v>
      </c>
      <c r="B6103" t="n">
        <v>0.145964324474335</v>
      </c>
    </row>
    <row r="6104">
      <c r="A6104" t="n">
        <v>40.6872833333334</v>
      </c>
      <c r="B6104" t="n">
        <v>0.146150588989258</v>
      </c>
    </row>
    <row r="6105">
      <c r="A6105" t="n">
        <v>40.69395</v>
      </c>
      <c r="B6105" t="n">
        <v>0.145770609378815</v>
      </c>
    </row>
    <row r="6106">
      <c r="A6106" t="n">
        <v>40.7006166666667</v>
      </c>
      <c r="B6106" t="n">
        <v>0.144928693771363</v>
      </c>
    </row>
    <row r="6107">
      <c r="A6107" t="n">
        <v>40.7072833333334</v>
      </c>
      <c r="B6107" t="n">
        <v>0.144079327583313</v>
      </c>
    </row>
    <row r="6108">
      <c r="A6108" t="n">
        <v>40.71395</v>
      </c>
      <c r="B6108" t="n">
        <v>0.143587589263916</v>
      </c>
    </row>
    <row r="6109">
      <c r="A6109" t="n">
        <v>40.7206166666667</v>
      </c>
      <c r="B6109" t="n">
        <v>0.143297016620636</v>
      </c>
    </row>
    <row r="6110">
      <c r="A6110" t="n">
        <v>40.7272833333334</v>
      </c>
      <c r="B6110" t="n">
        <v>0.142887234687805</v>
      </c>
    </row>
    <row r="6111">
      <c r="A6111" t="n">
        <v>40.73395</v>
      </c>
      <c r="B6111" t="n">
        <v>0.142693519592285</v>
      </c>
    </row>
    <row r="6112">
      <c r="A6112" t="n">
        <v>40.7406166666667</v>
      </c>
      <c r="B6112" t="n">
        <v>0.143133103847504</v>
      </c>
    </row>
    <row r="6113">
      <c r="A6113" t="n">
        <v>40.7472833333334</v>
      </c>
      <c r="B6113" t="n">
        <v>0.144019722938538</v>
      </c>
    </row>
    <row r="6114">
      <c r="A6114" t="n">
        <v>40.75395</v>
      </c>
      <c r="B6114" t="n">
        <v>0.144727528095246</v>
      </c>
    </row>
    <row r="6115">
      <c r="A6115" t="n">
        <v>40.7606166666667</v>
      </c>
      <c r="B6115" t="n">
        <v>0.144891440868378</v>
      </c>
    </row>
    <row r="6116">
      <c r="A6116" t="n">
        <v>40.7672833333334</v>
      </c>
      <c r="B6116" t="n">
        <v>0.144936144351959</v>
      </c>
    </row>
    <row r="6117">
      <c r="A6117" t="n">
        <v>40.77395</v>
      </c>
      <c r="B6117" t="n">
        <v>0.145070254802704</v>
      </c>
    </row>
    <row r="6118">
      <c r="A6118" t="n">
        <v>40.7806166666667</v>
      </c>
      <c r="B6118" t="n">
        <v>0.145018100738526</v>
      </c>
    </row>
    <row r="6119">
      <c r="A6119" t="n">
        <v>40.7872833333334</v>
      </c>
      <c r="B6119" t="n">
        <v>0.144444406032562</v>
      </c>
    </row>
    <row r="6120">
      <c r="A6120" t="n">
        <v>40.79395</v>
      </c>
      <c r="B6120" t="n">
        <v>0.143788754940033</v>
      </c>
    </row>
    <row r="6121">
      <c r="A6121" t="n">
        <v>40.8006166666667</v>
      </c>
      <c r="B6121" t="n">
        <v>0.143423676490784</v>
      </c>
    </row>
    <row r="6122">
      <c r="A6122" t="n">
        <v>40.8072833333334</v>
      </c>
      <c r="B6122" t="n">
        <v>0.143475830554962</v>
      </c>
    </row>
    <row r="6123">
      <c r="A6123" t="n">
        <v>40.81395</v>
      </c>
      <c r="B6123" t="n">
        <v>0.143490731716156</v>
      </c>
    </row>
    <row r="6124">
      <c r="A6124" t="n">
        <v>40.8206166666667</v>
      </c>
      <c r="B6124" t="n">
        <v>0.143460929393769</v>
      </c>
    </row>
    <row r="6125">
      <c r="A6125" t="n">
        <v>40.8272833333334</v>
      </c>
      <c r="B6125" t="n">
        <v>0.143468379974365</v>
      </c>
    </row>
    <row r="6126">
      <c r="A6126" t="n">
        <v>40.83395</v>
      </c>
      <c r="B6126" t="n">
        <v>0.143513083457947</v>
      </c>
    </row>
    <row r="6127">
      <c r="A6127" t="n">
        <v>40.8406166666667</v>
      </c>
      <c r="B6127" t="n">
        <v>0.143572688102722</v>
      </c>
    </row>
    <row r="6128">
      <c r="A6128" t="n">
        <v>40.8472833333334</v>
      </c>
      <c r="B6128" t="n">
        <v>0.143475830554962</v>
      </c>
    </row>
    <row r="6129">
      <c r="A6129" t="n">
        <v>40.85395</v>
      </c>
      <c r="B6129" t="n">
        <v>0.143341720104218</v>
      </c>
    </row>
    <row r="6130">
      <c r="A6130" t="n">
        <v>40.8606166666667</v>
      </c>
      <c r="B6130" t="n">
        <v>0.143133103847504</v>
      </c>
    </row>
    <row r="6131">
      <c r="A6131" t="n">
        <v>40.8672833333334</v>
      </c>
      <c r="B6131" t="n">
        <v>0.143133103847504</v>
      </c>
    </row>
    <row r="6132">
      <c r="A6132" t="n">
        <v>40.87395</v>
      </c>
      <c r="B6132" t="n">
        <v>0.143341720104218</v>
      </c>
    </row>
    <row r="6133">
      <c r="A6133" t="n">
        <v>40.8806166666667</v>
      </c>
      <c r="B6133" t="n">
        <v>0.143781304359436</v>
      </c>
    </row>
    <row r="6134">
      <c r="A6134" t="n">
        <v>40.8872833333334</v>
      </c>
      <c r="B6134" t="n">
        <v>0.144213438034058</v>
      </c>
    </row>
    <row r="6135">
      <c r="A6135" t="n">
        <v>40.89395</v>
      </c>
      <c r="B6135" t="n">
        <v>0.144824385643006</v>
      </c>
    </row>
    <row r="6136">
      <c r="A6136" t="n">
        <v>40.9006166666667</v>
      </c>
      <c r="B6136" t="n">
        <v>0.145457684993744</v>
      </c>
    </row>
    <row r="6137">
      <c r="A6137" t="n">
        <v>40.9072833333333</v>
      </c>
      <c r="B6137" t="n">
        <v>0.145874917507172</v>
      </c>
    </row>
    <row r="6138">
      <c r="A6138" t="n">
        <v>40.91395</v>
      </c>
      <c r="B6138" t="n">
        <v>0.146143138408661</v>
      </c>
    </row>
    <row r="6139">
      <c r="A6139" t="n">
        <v>40.9206166666667</v>
      </c>
      <c r="B6139" t="n">
        <v>0.146180391311646</v>
      </c>
    </row>
    <row r="6140">
      <c r="A6140" t="n">
        <v>40.9272833333334</v>
      </c>
      <c r="B6140" t="n">
        <v>0.146165490150452</v>
      </c>
    </row>
    <row r="6141">
      <c r="A6141" t="n">
        <v>40.93395</v>
      </c>
      <c r="B6141" t="n">
        <v>0.146090984344483</v>
      </c>
    </row>
    <row r="6142">
      <c r="A6142" t="n">
        <v>40.9406166666667</v>
      </c>
      <c r="B6142" t="n">
        <v>0.146284699440003</v>
      </c>
    </row>
    <row r="6143">
      <c r="A6143" t="n">
        <v>40.9472833333334</v>
      </c>
      <c r="B6143" t="n">
        <v>0.146791338920593</v>
      </c>
    </row>
    <row r="6144">
      <c r="A6144" t="n">
        <v>40.95395</v>
      </c>
      <c r="B6144" t="n">
        <v>0.147216022014618</v>
      </c>
    </row>
    <row r="6145">
      <c r="A6145" t="n">
        <v>40.9606166666667</v>
      </c>
      <c r="B6145" t="n">
        <v>0.147543847560883</v>
      </c>
    </row>
    <row r="6146">
      <c r="A6146" t="n">
        <v>40.9672833333334</v>
      </c>
      <c r="B6146" t="n">
        <v>0.147700309753418</v>
      </c>
    </row>
    <row r="6147">
      <c r="A6147" t="n">
        <v>40.97395</v>
      </c>
      <c r="B6147" t="n">
        <v>0.147610902786255</v>
      </c>
    </row>
    <row r="6148">
      <c r="A6148" t="n">
        <v>40.9806166666667</v>
      </c>
      <c r="B6148" t="n">
        <v>0.1472607254982</v>
      </c>
    </row>
    <row r="6149">
      <c r="A6149" t="n">
        <v>40.9872833333334</v>
      </c>
      <c r="B6149" t="n">
        <v>0.146932899951935</v>
      </c>
    </row>
    <row r="6150">
      <c r="A6150" t="n">
        <v>40.99395</v>
      </c>
      <c r="B6150" t="n">
        <v>0.146828591823578</v>
      </c>
    </row>
    <row r="6151">
      <c r="A6151" t="n">
        <v>41.0006166666667</v>
      </c>
      <c r="B6151" t="n">
        <v>0.146768987178803</v>
      </c>
    </row>
    <row r="6152">
      <c r="A6152" t="n">
        <v>41.0072833333334</v>
      </c>
      <c r="B6152" t="n">
        <v>0.146903097629547</v>
      </c>
    </row>
    <row r="6153">
      <c r="A6153" t="n">
        <v>41.01395</v>
      </c>
      <c r="B6153" t="n">
        <v>0.147327780723572</v>
      </c>
    </row>
    <row r="6154">
      <c r="A6154" t="n">
        <v>41.0206166666667</v>
      </c>
      <c r="B6154" t="n">
        <v>0.147901475429535</v>
      </c>
    </row>
    <row r="6155">
      <c r="A6155" t="n">
        <v>41.0272833333334</v>
      </c>
      <c r="B6155" t="n">
        <v>0.14832615852356</v>
      </c>
    </row>
    <row r="6156">
      <c r="A6156" t="n">
        <v>41.03395</v>
      </c>
      <c r="B6156" t="n">
        <v>0.148646533489228</v>
      </c>
    </row>
    <row r="6157">
      <c r="A6157" t="n">
        <v>41.0406166666667</v>
      </c>
      <c r="B6157" t="n">
        <v>0.149063766002655</v>
      </c>
    </row>
    <row r="6158">
      <c r="A6158" t="n">
        <v>41.0472833333334</v>
      </c>
      <c r="B6158" t="n">
        <v>0.149227678775788</v>
      </c>
    </row>
    <row r="6159">
      <c r="A6159" t="n">
        <v>41.05395</v>
      </c>
      <c r="B6159" t="n">
        <v>0.148877501487732</v>
      </c>
    </row>
    <row r="6160">
      <c r="A6160" t="n">
        <v>41.0606166666667</v>
      </c>
      <c r="B6160" t="n">
        <v>0.148199498653412</v>
      </c>
    </row>
    <row r="6161">
      <c r="A6161" t="n">
        <v>41.0672833333334</v>
      </c>
      <c r="B6161" t="n">
        <v>0.147797167301178</v>
      </c>
    </row>
    <row r="6162">
      <c r="A6162" t="n">
        <v>41.07395</v>
      </c>
      <c r="B6162" t="n">
        <v>0.147752463817597</v>
      </c>
    </row>
    <row r="6163">
      <c r="A6163" t="n">
        <v>41.0806166666667</v>
      </c>
      <c r="B6163" t="n">
        <v>0.147700309753418</v>
      </c>
    </row>
    <row r="6164">
      <c r="A6164" t="n">
        <v>41.0872833333334</v>
      </c>
      <c r="B6164" t="n">
        <v>0.147566199302674</v>
      </c>
    </row>
    <row r="6165">
      <c r="A6165" t="n">
        <v>41.09395</v>
      </c>
      <c r="B6165" t="n">
        <v>0.147566199302674</v>
      </c>
    </row>
    <row r="6166">
      <c r="A6166" t="n">
        <v>41.1006166666667</v>
      </c>
      <c r="B6166" t="n">
        <v>0.14757364988327</v>
      </c>
    </row>
    <row r="6167">
      <c r="A6167" t="n">
        <v>41.1072833333334</v>
      </c>
      <c r="B6167" t="n">
        <v>0.147178769111634</v>
      </c>
    </row>
    <row r="6168">
      <c r="A6168" t="n">
        <v>41.11395</v>
      </c>
      <c r="B6168" t="n">
        <v>0.147052109241486</v>
      </c>
    </row>
    <row r="6169">
      <c r="A6169" t="n">
        <v>41.1206166666667</v>
      </c>
      <c r="B6169" t="n">
        <v>0.168032944202423</v>
      </c>
    </row>
    <row r="6170">
      <c r="A6170" t="n">
        <v>41.1272833333334</v>
      </c>
      <c r="B6170" t="n">
        <v>0.224657356739044</v>
      </c>
    </row>
    <row r="6171">
      <c r="A6171" t="n">
        <v>41.13395</v>
      </c>
      <c r="B6171" t="n">
        <v>0.288821756839752</v>
      </c>
    </row>
    <row r="6172">
      <c r="A6172" t="n">
        <v>41.1406166666667</v>
      </c>
      <c r="B6172" t="n">
        <v>0.333055853843689</v>
      </c>
    </row>
    <row r="6173">
      <c r="A6173" t="n">
        <v>41.1472833333334</v>
      </c>
      <c r="B6173" t="n">
        <v>0.342637300491333</v>
      </c>
    </row>
    <row r="6174">
      <c r="A6174" t="n">
        <v>41.15395</v>
      </c>
      <c r="B6174" t="n">
        <v>0.344373285770416</v>
      </c>
    </row>
    <row r="6175">
      <c r="A6175" t="n">
        <v>41.1606166666667</v>
      </c>
      <c r="B6175" t="n">
        <v>0.324785709381104</v>
      </c>
    </row>
    <row r="6176">
      <c r="A6176" t="n">
        <v>41.1672833333334</v>
      </c>
      <c r="B6176" t="n">
        <v>0.269979238510132</v>
      </c>
    </row>
    <row r="6177">
      <c r="A6177" t="n">
        <v>41.17395</v>
      </c>
      <c r="B6177" t="n">
        <v>0.207759439945221</v>
      </c>
    </row>
    <row r="6178">
      <c r="A6178" t="n">
        <v>41.1806166666667</v>
      </c>
      <c r="B6178" t="n">
        <v>0.165246427059174</v>
      </c>
    </row>
    <row r="6179">
      <c r="A6179" t="n">
        <v>41.1872833333334</v>
      </c>
      <c r="B6179" t="n">
        <v>0.15692412853241</v>
      </c>
    </row>
    <row r="6180">
      <c r="A6180" t="n">
        <v>41.19395</v>
      </c>
      <c r="B6180" t="n">
        <v>0.155381858348847</v>
      </c>
    </row>
    <row r="6181">
      <c r="A6181" t="n">
        <v>41.2006166666667</v>
      </c>
      <c r="B6181" t="n">
        <v>0.154003500938416</v>
      </c>
    </row>
    <row r="6182">
      <c r="A6182" t="n">
        <v>41.2072833333334</v>
      </c>
      <c r="B6182" t="n">
        <v>0.152572989463806</v>
      </c>
    </row>
    <row r="6183">
      <c r="A6183" t="n">
        <v>41.21395</v>
      </c>
      <c r="B6183" t="n">
        <v>0.151179730892182</v>
      </c>
    </row>
    <row r="6184">
      <c r="A6184" t="n">
        <v>41.2206166666667</v>
      </c>
      <c r="B6184" t="n">
        <v>0.150308012962342</v>
      </c>
    </row>
    <row r="6185">
      <c r="A6185" t="n">
        <v>41.2272833333333</v>
      </c>
      <c r="B6185" t="n">
        <v>0.150091946125031</v>
      </c>
    </row>
    <row r="6186">
      <c r="A6186" t="n">
        <v>41.23395</v>
      </c>
      <c r="B6186" t="n">
        <v>0.150397419929505</v>
      </c>
    </row>
    <row r="6187">
      <c r="A6187" t="n">
        <v>41.2406166666667</v>
      </c>
      <c r="B6187" t="n">
        <v>0.150479376316071</v>
      </c>
    </row>
    <row r="6188">
      <c r="A6188" t="n">
        <v>41.2472833333334</v>
      </c>
      <c r="B6188" t="n">
        <v>0.150285661220551</v>
      </c>
    </row>
    <row r="6189">
      <c r="A6189" t="n">
        <v>41.25395</v>
      </c>
      <c r="B6189" t="n">
        <v>0.150084495544434</v>
      </c>
    </row>
    <row r="6190">
      <c r="A6190" t="n">
        <v>41.2606166666667</v>
      </c>
      <c r="B6190" t="n">
        <v>0.150188803672791</v>
      </c>
    </row>
    <row r="6191">
      <c r="A6191" t="n">
        <v>41.2672833333334</v>
      </c>
      <c r="B6191" t="n">
        <v>0.150509178638458</v>
      </c>
    </row>
    <row r="6192">
      <c r="A6192" t="n">
        <v>41.27395</v>
      </c>
      <c r="B6192" t="n">
        <v>0.150896608829499</v>
      </c>
    </row>
    <row r="6193">
      <c r="A6193" t="n">
        <v>41.2806166666667</v>
      </c>
      <c r="B6193" t="n">
        <v>0.151351094245911</v>
      </c>
    </row>
    <row r="6194">
      <c r="A6194" t="n">
        <v>41.2872833333334</v>
      </c>
      <c r="B6194" t="n">
        <v>0.151745975017548</v>
      </c>
    </row>
    <row r="6195">
      <c r="A6195" t="n">
        <v>41.29395</v>
      </c>
      <c r="B6195" t="n">
        <v>0.152207911014557</v>
      </c>
    </row>
    <row r="6196">
      <c r="A6196" t="n">
        <v>41.3006166666667</v>
      </c>
      <c r="B6196" t="n">
        <v>0.15239417552948</v>
      </c>
    </row>
    <row r="6197">
      <c r="A6197" t="n">
        <v>41.3072833333334</v>
      </c>
      <c r="B6197" t="n">
        <v>0.152260065078736</v>
      </c>
    </row>
    <row r="6198">
      <c r="A6198" t="n">
        <v>41.31395</v>
      </c>
      <c r="B6198" t="n">
        <v>0.151865184307099</v>
      </c>
    </row>
    <row r="6199">
      <c r="A6199" t="n">
        <v>41.3206166666667</v>
      </c>
      <c r="B6199" t="n">
        <v>0.15171617269516</v>
      </c>
    </row>
    <row r="6200">
      <c r="A6200" t="n">
        <v>41.3272833333334</v>
      </c>
      <c r="B6200" t="n">
        <v>0.151820480823517</v>
      </c>
    </row>
    <row r="6201">
      <c r="A6201" t="n">
        <v>41.33395</v>
      </c>
      <c r="B6201" t="n">
        <v>0.151708722114563</v>
      </c>
    </row>
    <row r="6202">
      <c r="A6202" t="n">
        <v>41.3406166666667</v>
      </c>
      <c r="B6202" t="n">
        <v>0.151321291923523</v>
      </c>
    </row>
    <row r="6203">
      <c r="A6203" t="n">
        <v>41.3472833333334</v>
      </c>
      <c r="B6203" t="n">
        <v>0.151112675666809</v>
      </c>
    </row>
    <row r="6204">
      <c r="A6204" t="n">
        <v>41.35395</v>
      </c>
      <c r="B6204" t="n">
        <v>0.151306390762329</v>
      </c>
    </row>
    <row r="6205">
      <c r="A6205" t="n">
        <v>41.3606166666667</v>
      </c>
      <c r="B6205" t="n">
        <v>0.151410698890686</v>
      </c>
    </row>
    <row r="6206">
      <c r="A6206" t="n">
        <v>41.3672833333334</v>
      </c>
      <c r="B6206" t="n">
        <v>0.151313841342926</v>
      </c>
    </row>
    <row r="6207">
      <c r="A6207" t="n">
        <v>41.37395</v>
      </c>
      <c r="B6207" t="n">
        <v>0.151164829730988</v>
      </c>
    </row>
    <row r="6208">
      <c r="A6208" t="n">
        <v>41.3806166666667</v>
      </c>
      <c r="B6208" t="n">
        <v>0.151127576828003</v>
      </c>
    </row>
    <row r="6209">
      <c r="A6209" t="n">
        <v>41.3872833333334</v>
      </c>
      <c r="B6209" t="n">
        <v>0.150963664054871</v>
      </c>
    </row>
    <row r="6210">
      <c r="A6210" t="n">
        <v>41.39395</v>
      </c>
      <c r="B6210" t="n">
        <v>0.150702893733978</v>
      </c>
    </row>
    <row r="6211">
      <c r="A6211" t="n">
        <v>41.4006166666667</v>
      </c>
      <c r="B6211" t="n">
        <v>0.150561332702637</v>
      </c>
    </row>
    <row r="6212">
      <c r="A6212" t="n">
        <v>41.4072833333334</v>
      </c>
      <c r="B6212" t="n">
        <v>0.150680541992188</v>
      </c>
    </row>
    <row r="6213">
      <c r="A6213" t="n">
        <v>41.41395</v>
      </c>
      <c r="B6213" t="n">
        <v>0.151015818119049</v>
      </c>
    </row>
    <row r="6214">
      <c r="A6214" t="n">
        <v>41.4206166666667</v>
      </c>
      <c r="B6214" t="n">
        <v>0.151433050632477</v>
      </c>
    </row>
    <row r="6215">
      <c r="A6215" t="n">
        <v>41.4272833333334</v>
      </c>
      <c r="B6215" t="n">
        <v>0.151835381984711</v>
      </c>
    </row>
    <row r="6216">
      <c r="A6216" t="n">
        <v>41.43395</v>
      </c>
      <c r="B6216" t="n">
        <v>0.151991844177246</v>
      </c>
    </row>
    <row r="6217">
      <c r="A6217" t="n">
        <v>41.4406166666667</v>
      </c>
      <c r="B6217" t="n">
        <v>0.151738524436951</v>
      </c>
    </row>
    <row r="6218">
      <c r="A6218" t="n">
        <v>41.4472833333334</v>
      </c>
      <c r="B6218" t="n">
        <v>0.151164829730988</v>
      </c>
    </row>
    <row r="6219">
      <c r="A6219" t="n">
        <v>41.45395</v>
      </c>
      <c r="B6219" t="n">
        <v>0.150687992572785</v>
      </c>
    </row>
    <row r="6220">
      <c r="A6220" t="n">
        <v>41.4606166666667</v>
      </c>
      <c r="B6220" t="n">
        <v>0.150397419929505</v>
      </c>
    </row>
    <row r="6221">
      <c r="A6221" t="n">
        <v>41.4672833333334</v>
      </c>
      <c r="B6221" t="n">
        <v>0.14997273683548</v>
      </c>
    </row>
    <row r="6222">
      <c r="A6222" t="n">
        <v>41.47395</v>
      </c>
      <c r="B6222" t="n">
        <v>0.149212777614594</v>
      </c>
    </row>
    <row r="6223">
      <c r="A6223" t="n">
        <v>41.4806166666667</v>
      </c>
      <c r="B6223" t="n">
        <v>0.148676335811615</v>
      </c>
    </row>
    <row r="6224">
      <c r="A6224" t="n">
        <v>41.4872833333334</v>
      </c>
      <c r="B6224" t="n">
        <v>0.14861673116684</v>
      </c>
    </row>
    <row r="6225">
      <c r="A6225" t="n">
        <v>41.49395</v>
      </c>
      <c r="B6225" t="n">
        <v>0.148706138134003</v>
      </c>
    </row>
    <row r="6226">
      <c r="A6226" t="n">
        <v>41.5006166666667</v>
      </c>
      <c r="B6226" t="n">
        <v>0.148482620716095</v>
      </c>
    </row>
    <row r="6227">
      <c r="A6227" t="n">
        <v>41.5072833333334</v>
      </c>
      <c r="B6227" t="n">
        <v>0.148274004459381</v>
      </c>
    </row>
    <row r="6228">
      <c r="A6228" t="n">
        <v>41.51395</v>
      </c>
      <c r="B6228" t="n">
        <v>0.148393213748932</v>
      </c>
    </row>
    <row r="6229">
      <c r="A6229" t="n">
        <v>41.5206166666667</v>
      </c>
      <c r="B6229" t="n">
        <v>0.148601830005646</v>
      </c>
    </row>
    <row r="6230">
      <c r="A6230" t="n">
        <v>41.5272833333334</v>
      </c>
      <c r="B6230" t="n">
        <v>0.148490071296692</v>
      </c>
    </row>
    <row r="6231">
      <c r="A6231" t="n">
        <v>41.53395</v>
      </c>
      <c r="B6231" t="n">
        <v>0.148124992847443</v>
      </c>
    </row>
    <row r="6232">
      <c r="A6232" t="n">
        <v>41.5406166666667</v>
      </c>
      <c r="B6232" t="n">
        <v>0.148020684719086</v>
      </c>
    </row>
    <row r="6233">
      <c r="A6233" t="n">
        <v>41.5472833333334</v>
      </c>
      <c r="B6233" t="n">
        <v>0.147968530654907</v>
      </c>
    </row>
    <row r="6234">
      <c r="A6234" t="n">
        <v>41.55395</v>
      </c>
      <c r="B6234" t="n">
        <v>0.147931277751923</v>
      </c>
    </row>
    <row r="6235">
      <c r="A6235" t="n">
        <v>41.5606166666667</v>
      </c>
      <c r="B6235" t="n">
        <v>0.147745013237</v>
      </c>
    </row>
    <row r="6236">
      <c r="A6236" t="n">
        <v>41.5672833333334</v>
      </c>
      <c r="B6236" t="n">
        <v>0.147439539432526</v>
      </c>
    </row>
    <row r="6237">
      <c r="A6237" t="n">
        <v>41.57395</v>
      </c>
      <c r="B6237" t="n">
        <v>0.147305428981781</v>
      </c>
    </row>
    <row r="6238">
      <c r="A6238" t="n">
        <v>41.5806166666667</v>
      </c>
      <c r="B6238" t="n">
        <v>0.147320330142975</v>
      </c>
    </row>
    <row r="6239">
      <c r="A6239" t="n">
        <v>41.5872833333334</v>
      </c>
      <c r="B6239" t="n">
        <v>0.147610902786255</v>
      </c>
    </row>
    <row r="6240">
      <c r="A6240" t="n">
        <v>41.59395</v>
      </c>
      <c r="B6240" t="n">
        <v>0.147737562656403</v>
      </c>
    </row>
    <row r="6241">
      <c r="A6241" t="n">
        <v>41.6006166666667</v>
      </c>
      <c r="B6241" t="n">
        <v>0.147685408592224</v>
      </c>
    </row>
    <row r="6242">
      <c r="A6242" t="n">
        <v>41.6072833333334</v>
      </c>
      <c r="B6242" t="n">
        <v>0.147804617881775</v>
      </c>
    </row>
    <row r="6243">
      <c r="A6243" t="n">
        <v>41.61395</v>
      </c>
      <c r="B6243" t="n">
        <v>0.148065388202667</v>
      </c>
    </row>
    <row r="6244">
      <c r="A6244" t="n">
        <v>41.6206166666667</v>
      </c>
      <c r="B6244" t="n">
        <v>0.148162245750427</v>
      </c>
    </row>
    <row r="6245">
      <c r="A6245" t="n">
        <v>41.6272833333334</v>
      </c>
      <c r="B6245" t="n">
        <v>0.148244202136994</v>
      </c>
    </row>
    <row r="6246">
      <c r="A6246" t="n">
        <v>41.63395</v>
      </c>
      <c r="B6246" t="n">
        <v>0.14861673116684</v>
      </c>
    </row>
    <row r="6247">
      <c r="A6247" t="n">
        <v>41.6406166666667</v>
      </c>
      <c r="B6247" t="n">
        <v>0.149287283420563</v>
      </c>
    </row>
    <row r="6248">
      <c r="A6248" t="n">
        <v>41.6472833333334</v>
      </c>
      <c r="B6248" t="n">
        <v>0.149756669998169</v>
      </c>
    </row>
    <row r="6249">
      <c r="A6249" t="n">
        <v>41.65395</v>
      </c>
      <c r="B6249" t="n">
        <v>0.149622559547425</v>
      </c>
    </row>
    <row r="6250">
      <c r="A6250" t="n">
        <v>41.6606166666667</v>
      </c>
      <c r="B6250" t="n">
        <v>0.149309635162354</v>
      </c>
    </row>
    <row r="6251">
      <c r="A6251" t="n">
        <v>41.6672833333334</v>
      </c>
      <c r="B6251" t="n">
        <v>0.149168074131012</v>
      </c>
    </row>
    <row r="6252">
      <c r="A6252" t="n">
        <v>41.67395</v>
      </c>
      <c r="B6252" t="n">
        <v>0.149056315422058</v>
      </c>
    </row>
    <row r="6253">
      <c r="A6253" t="n">
        <v>41.6806166666667</v>
      </c>
      <c r="B6253" t="n">
        <v>0.148825347423554</v>
      </c>
    </row>
    <row r="6254">
      <c r="A6254" t="n">
        <v>41.6872833333334</v>
      </c>
      <c r="B6254" t="n">
        <v>0.148721039295197</v>
      </c>
    </row>
    <row r="6255">
      <c r="A6255" t="n">
        <v>41.69395</v>
      </c>
      <c r="B6255" t="n">
        <v>0.149227678775788</v>
      </c>
    </row>
    <row r="6256">
      <c r="A6256" t="n">
        <v>41.7006166666667</v>
      </c>
      <c r="B6256" t="n">
        <v>0.150211155414582</v>
      </c>
    </row>
    <row r="6257">
      <c r="A6257" t="n">
        <v>41.7072833333334</v>
      </c>
      <c r="B6257" t="n">
        <v>0.151030719280243</v>
      </c>
    </row>
    <row r="6258">
      <c r="A6258" t="n">
        <v>41.71395</v>
      </c>
      <c r="B6258" t="n">
        <v>0.151485204696655</v>
      </c>
    </row>
    <row r="6259">
      <c r="A6259" t="n">
        <v>41.7206166666667</v>
      </c>
      <c r="B6259" t="n">
        <v>0.151671469211579</v>
      </c>
    </row>
    <row r="6260">
      <c r="A6260" t="n">
        <v>41.7272833333334</v>
      </c>
      <c r="B6260" t="n">
        <v>0.151529908180237</v>
      </c>
    </row>
    <row r="6261">
      <c r="A6261" t="n">
        <v>41.73395</v>
      </c>
      <c r="B6261" t="n">
        <v>0.151142477989197</v>
      </c>
    </row>
    <row r="6262">
      <c r="A6262" t="n">
        <v>41.7406166666667</v>
      </c>
      <c r="B6262" t="n">
        <v>0.150628387928009</v>
      </c>
    </row>
    <row r="6263">
      <c r="A6263" t="n">
        <v>41.7472833333334</v>
      </c>
      <c r="B6263" t="n">
        <v>0.150248408317566</v>
      </c>
    </row>
    <row r="6264">
      <c r="A6264" t="n">
        <v>41.75395</v>
      </c>
      <c r="B6264" t="n">
        <v>0.150166451931</v>
      </c>
    </row>
    <row r="6265">
      <c r="A6265" t="n">
        <v>41.7606166666667</v>
      </c>
      <c r="B6265" t="n">
        <v>0.150203704833985</v>
      </c>
    </row>
    <row r="6266">
      <c r="A6266" t="n">
        <v>41.7672833333334</v>
      </c>
      <c r="B6266" t="n">
        <v>0.150561332702637</v>
      </c>
    </row>
    <row r="6267">
      <c r="A6267" t="n">
        <v>41.77395</v>
      </c>
      <c r="B6267" t="n">
        <v>0.151149928569794</v>
      </c>
    </row>
    <row r="6268">
      <c r="A6268" t="n">
        <v>41.7806166666667</v>
      </c>
      <c r="B6268" t="n">
        <v>0.151820480823517</v>
      </c>
    </row>
    <row r="6269">
      <c r="A6269" t="n">
        <v>41.7872833333334</v>
      </c>
      <c r="B6269" t="n">
        <v>0.152386724948883</v>
      </c>
    </row>
    <row r="6270">
      <c r="A6270" t="n">
        <v>41.79395</v>
      </c>
      <c r="B6270" t="n">
        <v>0.152543187141419</v>
      </c>
    </row>
    <row r="6271">
      <c r="A6271" t="n">
        <v>41.8006166666667</v>
      </c>
      <c r="B6271" t="n">
        <v>0.152476131916046</v>
      </c>
    </row>
    <row r="6272">
      <c r="A6272" t="n">
        <v>41.8072833333334</v>
      </c>
      <c r="B6272" t="n">
        <v>0.152602791786194</v>
      </c>
    </row>
    <row r="6273">
      <c r="A6273" t="n">
        <v>41.81395</v>
      </c>
      <c r="B6273" t="n">
        <v>0.152900815010071</v>
      </c>
    </row>
    <row r="6274">
      <c r="A6274" t="n">
        <v>41.8206166666667</v>
      </c>
      <c r="B6274" t="n">
        <v>0.15334039926529</v>
      </c>
    </row>
    <row r="6275">
      <c r="A6275" t="n">
        <v>41.8272833333334</v>
      </c>
      <c r="B6275" t="n">
        <v>0.153698027133942</v>
      </c>
    </row>
    <row r="6276">
      <c r="A6276" t="n">
        <v>41.83395</v>
      </c>
      <c r="B6276" t="n">
        <v>0.154122710227967</v>
      </c>
    </row>
    <row r="6277">
      <c r="A6277" t="n">
        <v>41.8406166666667</v>
      </c>
      <c r="B6277" t="n">
        <v>0.154420733451843</v>
      </c>
    </row>
    <row r="6278">
      <c r="A6278" t="n">
        <v>41.8472833333334</v>
      </c>
      <c r="B6278" t="n">
        <v>0.153966248035431</v>
      </c>
    </row>
    <row r="6279">
      <c r="A6279" t="n">
        <v>41.85395</v>
      </c>
      <c r="B6279" t="n">
        <v>0.153012573719025</v>
      </c>
    </row>
    <row r="6280">
      <c r="A6280" t="n">
        <v>41.8606166666667</v>
      </c>
      <c r="B6280" t="n">
        <v>0.152073800563812</v>
      </c>
    </row>
    <row r="6281">
      <c r="A6281" t="n">
        <v>41.8672833333334</v>
      </c>
      <c r="B6281" t="n">
        <v>0.151365995407105</v>
      </c>
    </row>
    <row r="6282">
      <c r="A6282" t="n">
        <v>41.87395</v>
      </c>
      <c r="B6282" t="n">
        <v>0.15103816986084</v>
      </c>
    </row>
    <row r="6283">
      <c r="A6283" t="n">
        <v>41.8806166666667</v>
      </c>
      <c r="B6283" t="n">
        <v>0.151067972183228</v>
      </c>
    </row>
    <row r="6284">
      <c r="A6284" t="n">
        <v>41.8872833333334</v>
      </c>
      <c r="B6284" t="n">
        <v>0.151656568050385</v>
      </c>
    </row>
    <row r="6285">
      <c r="A6285" t="n">
        <v>41.89395</v>
      </c>
      <c r="B6285" t="n">
        <v>0.152379274368286</v>
      </c>
    </row>
    <row r="6286">
      <c r="A6286" t="n">
        <v>41.9006166666667</v>
      </c>
      <c r="B6286" t="n">
        <v>0.152841210365296</v>
      </c>
    </row>
    <row r="6287">
      <c r="A6287" t="n">
        <v>41.9072833333334</v>
      </c>
      <c r="B6287" t="n">
        <v>0.15287846326828</v>
      </c>
    </row>
    <row r="6288">
      <c r="A6288" t="n">
        <v>41.91395</v>
      </c>
      <c r="B6288" t="n">
        <v>0.152513384819031</v>
      </c>
    </row>
    <row r="6289">
      <c r="A6289" t="n">
        <v>41.9206166666667</v>
      </c>
      <c r="B6289" t="n">
        <v>0.151894986629486</v>
      </c>
    </row>
    <row r="6290">
      <c r="A6290" t="n">
        <v>41.9272833333334</v>
      </c>
      <c r="B6290" t="n">
        <v>0.151246786117554</v>
      </c>
    </row>
    <row r="6291">
      <c r="A6291" t="n">
        <v>41.93395</v>
      </c>
      <c r="B6291" t="n">
        <v>0.150799751281738</v>
      </c>
    </row>
    <row r="6292">
      <c r="A6292" t="n">
        <v>41.9406166666667</v>
      </c>
      <c r="B6292" t="n">
        <v>0.150471925735474</v>
      </c>
    </row>
    <row r="6293">
      <c r="A6293" t="n">
        <v>41.9472833333334</v>
      </c>
      <c r="B6293" t="n">
        <v>0.150598585605622</v>
      </c>
    </row>
    <row r="6294">
      <c r="A6294" t="n">
        <v>41.95395</v>
      </c>
      <c r="B6294" t="n">
        <v>0.151067972183228</v>
      </c>
    </row>
    <row r="6295">
      <c r="A6295" t="n">
        <v>41.9606166666667</v>
      </c>
      <c r="B6295" t="n">
        <v>0.151880085468292</v>
      </c>
    </row>
    <row r="6296">
      <c r="A6296" t="n">
        <v>41.9672833333334</v>
      </c>
      <c r="B6296" t="n">
        <v>0.152431428432465</v>
      </c>
    </row>
    <row r="6297">
      <c r="A6297" t="n">
        <v>41.97395</v>
      </c>
      <c r="B6297" t="n">
        <v>0.152565538883209</v>
      </c>
    </row>
    <row r="6298">
      <c r="A6298" t="n">
        <v>41.9806166666667</v>
      </c>
      <c r="B6298" t="n">
        <v>0.152118504047394</v>
      </c>
    </row>
    <row r="6299">
      <c r="A6299" t="n">
        <v>41.9872833333334</v>
      </c>
      <c r="B6299" t="n">
        <v>0.151216983795166</v>
      </c>
    </row>
    <row r="6300">
      <c r="A6300" t="n">
        <v>41.99395</v>
      </c>
      <c r="B6300" t="n">
        <v>0.150375068187714</v>
      </c>
    </row>
    <row r="6301">
      <c r="A6301" t="n">
        <v>42.0006166666667</v>
      </c>
      <c r="B6301" t="n">
        <v>0.150024890899658</v>
      </c>
    </row>
    <row r="6302">
      <c r="A6302" t="n">
        <v>42.0072833333334</v>
      </c>
      <c r="B6302" t="n">
        <v>0.150285661220551</v>
      </c>
    </row>
    <row r="6303">
      <c r="A6303" t="n">
        <v>42.01395</v>
      </c>
      <c r="B6303" t="n">
        <v>0.150591135025025</v>
      </c>
    </row>
    <row r="6304">
      <c r="A6304" t="n">
        <v>42.0206166666667</v>
      </c>
      <c r="B6304" t="n">
        <v>0.150874257087708</v>
      </c>
    </row>
    <row r="6305">
      <c r="A6305" t="n">
        <v>42.0272833333334</v>
      </c>
      <c r="B6305" t="n">
        <v>0.150926411151886</v>
      </c>
    </row>
    <row r="6306">
      <c r="A6306" t="n">
        <v>42.03395</v>
      </c>
      <c r="B6306" t="n">
        <v>0.150501728057862</v>
      </c>
    </row>
    <row r="6307">
      <c r="A6307" t="n">
        <v>42.0406166666667</v>
      </c>
      <c r="B6307" t="n">
        <v>0.149361789226532</v>
      </c>
    </row>
    <row r="6308">
      <c r="A6308" t="n">
        <v>42.0472833333334</v>
      </c>
      <c r="B6308" t="n">
        <v>0.14803558588028</v>
      </c>
    </row>
    <row r="6309">
      <c r="A6309" t="n">
        <v>42.05395</v>
      </c>
      <c r="B6309" t="n">
        <v>0.147253274917603</v>
      </c>
    </row>
    <row r="6310">
      <c r="A6310" t="n">
        <v>42.0606166666667</v>
      </c>
      <c r="B6310" t="n">
        <v>0.14697015285492</v>
      </c>
    </row>
    <row r="6311">
      <c r="A6311" t="n">
        <v>42.0672833333334</v>
      </c>
      <c r="B6311" t="n">
        <v>0.146999955177307</v>
      </c>
    </row>
    <row r="6312">
      <c r="A6312" t="n">
        <v>42.07395</v>
      </c>
      <c r="B6312" t="n">
        <v>0.14735758304596</v>
      </c>
    </row>
    <row r="6313">
      <c r="A6313" t="n">
        <v>42.0806166666667</v>
      </c>
      <c r="B6313" t="n">
        <v>0.148080289363861</v>
      </c>
    </row>
    <row r="6314">
      <c r="A6314" t="n">
        <v>42.0872833333334</v>
      </c>
      <c r="B6314" t="n">
        <v>0.148743391036988</v>
      </c>
    </row>
    <row r="6315">
      <c r="A6315" t="n">
        <v>42.09395</v>
      </c>
      <c r="B6315" t="n">
        <v>0.14900416135788</v>
      </c>
    </row>
    <row r="6316">
      <c r="A6316" t="n">
        <v>42.1006166666667</v>
      </c>
      <c r="B6316" t="n">
        <v>0.149033963680268</v>
      </c>
    </row>
    <row r="6317">
      <c r="A6317" t="n">
        <v>42.1072833333334</v>
      </c>
      <c r="B6317" t="n">
        <v>0.149048864841461</v>
      </c>
    </row>
    <row r="6318">
      <c r="A6318" t="n">
        <v>42.11395</v>
      </c>
      <c r="B6318" t="n">
        <v>0.148952007293701</v>
      </c>
    </row>
    <row r="6319">
      <c r="A6319" t="n">
        <v>42.1206166666667</v>
      </c>
      <c r="B6319" t="n">
        <v>0.148668885231018</v>
      </c>
    </row>
    <row r="6320">
      <c r="A6320" t="n">
        <v>42.1272833333334</v>
      </c>
      <c r="B6320" t="n">
        <v>0.148355960845947</v>
      </c>
    </row>
    <row r="6321">
      <c r="A6321" t="n">
        <v>42.13395</v>
      </c>
      <c r="B6321" t="n">
        <v>0.148378312587738</v>
      </c>
    </row>
    <row r="6322">
      <c r="A6322" t="n">
        <v>42.1406166666667</v>
      </c>
      <c r="B6322" t="n">
        <v>0.148728489875794</v>
      </c>
    </row>
    <row r="6323">
      <c r="A6323" t="n">
        <v>42.1472833333334</v>
      </c>
      <c r="B6323" t="n">
        <v>0.149205327033997</v>
      </c>
    </row>
    <row r="6324">
      <c r="A6324" t="n">
        <v>42.15395</v>
      </c>
      <c r="B6324" t="n">
        <v>0.149659812450409</v>
      </c>
    </row>
    <row r="6325">
      <c r="A6325" t="n">
        <v>42.1606166666667</v>
      </c>
      <c r="B6325" t="n">
        <v>0.150144100189209</v>
      </c>
    </row>
    <row r="6326">
      <c r="A6326" t="n">
        <v>42.1672833333334</v>
      </c>
      <c r="B6326" t="n">
        <v>0.150777399539948</v>
      </c>
    </row>
    <row r="6327">
      <c r="A6327" t="n">
        <v>42.17395</v>
      </c>
      <c r="B6327" t="n">
        <v>0.151224434375763</v>
      </c>
    </row>
    <row r="6328">
      <c r="A6328" t="n">
        <v>42.1806166666667</v>
      </c>
      <c r="B6328" t="n">
        <v>0.151254236698151</v>
      </c>
    </row>
    <row r="6329">
      <c r="A6329" t="n">
        <v>42.1872833333334</v>
      </c>
      <c r="B6329" t="n">
        <v>0.150978565216065</v>
      </c>
    </row>
    <row r="6330">
      <c r="A6330" t="n">
        <v>42.19395</v>
      </c>
      <c r="B6330" t="n">
        <v>0.150769948959351</v>
      </c>
    </row>
    <row r="6331">
      <c r="A6331" t="n">
        <v>42.2006166666667</v>
      </c>
      <c r="B6331" t="n">
        <v>0.150717794895172</v>
      </c>
    </row>
    <row r="6332">
      <c r="A6332" t="n">
        <v>42.2072833333334</v>
      </c>
      <c r="B6332" t="n">
        <v>0.150643289089203</v>
      </c>
    </row>
    <row r="6333">
      <c r="A6333" t="n">
        <v>42.21395</v>
      </c>
      <c r="B6333" t="n">
        <v>0.150524079799652</v>
      </c>
    </row>
    <row r="6334">
      <c r="A6334" t="n">
        <v>42.2206166666667</v>
      </c>
      <c r="B6334" t="n">
        <v>0.150509178638458</v>
      </c>
    </row>
    <row r="6335">
      <c r="A6335" t="n">
        <v>42.2272833333334</v>
      </c>
      <c r="B6335" t="n">
        <v>0.150516629219055</v>
      </c>
    </row>
    <row r="6336">
      <c r="A6336" t="n">
        <v>42.23395</v>
      </c>
      <c r="B6336" t="n">
        <v>0.150695443153382</v>
      </c>
    </row>
    <row r="6337">
      <c r="A6337" t="n">
        <v>42.2406166666667</v>
      </c>
      <c r="B6337" t="n">
        <v>0.151567161083222</v>
      </c>
    </row>
    <row r="6338">
      <c r="A6338" t="n">
        <v>42.2472833333334</v>
      </c>
      <c r="B6338" t="n">
        <v>0.153161585330963</v>
      </c>
    </row>
    <row r="6339">
      <c r="A6339" t="n">
        <v>42.25395</v>
      </c>
      <c r="B6339" t="n">
        <v>0.155046582221985</v>
      </c>
    </row>
    <row r="6340">
      <c r="A6340" t="n">
        <v>42.2606166666667</v>
      </c>
      <c r="B6340" t="n">
        <v>0.156670808792114</v>
      </c>
    </row>
    <row r="6341">
      <c r="A6341" t="n">
        <v>42.2672833333334</v>
      </c>
      <c r="B6341" t="n">
        <v>0.15818327665329</v>
      </c>
    </row>
    <row r="6342">
      <c r="A6342" t="n">
        <v>42.27395</v>
      </c>
      <c r="B6342" t="n">
        <v>0.159591436386109</v>
      </c>
    </row>
    <row r="6343">
      <c r="A6343" t="n">
        <v>42.2806166666667</v>
      </c>
      <c r="B6343" t="n">
        <v>0.160202383995056</v>
      </c>
    </row>
    <row r="6344">
      <c r="A6344" t="n">
        <v>42.2872833333334</v>
      </c>
      <c r="B6344" t="n">
        <v>0.159613788127899</v>
      </c>
    </row>
    <row r="6345">
      <c r="A6345" t="n">
        <v>42.29395</v>
      </c>
      <c r="B6345" t="n">
        <v>0.158332288265228</v>
      </c>
    </row>
    <row r="6346">
      <c r="A6346" t="n">
        <v>42.3006166666667</v>
      </c>
      <c r="B6346" t="n">
        <v>0.157028436660767</v>
      </c>
    </row>
    <row r="6347">
      <c r="A6347" t="n">
        <v>42.3072833333334</v>
      </c>
      <c r="B6347" t="n">
        <v>0.155843794345856</v>
      </c>
    </row>
    <row r="6348">
      <c r="A6348" t="n">
        <v>42.31395</v>
      </c>
      <c r="B6348" t="n">
        <v>0.154748558998108</v>
      </c>
    </row>
    <row r="6349">
      <c r="A6349" t="n">
        <v>42.3206166666667</v>
      </c>
      <c r="B6349" t="n">
        <v>0.153712928295136</v>
      </c>
    </row>
    <row r="6350">
      <c r="A6350" t="n">
        <v>42.3272833333334</v>
      </c>
      <c r="B6350" t="n">
        <v>0.153206288814545</v>
      </c>
    </row>
    <row r="6351">
      <c r="A6351" t="n">
        <v>42.33395</v>
      </c>
      <c r="B6351" t="n">
        <v>0.153310596942902</v>
      </c>
    </row>
    <row r="6352">
      <c r="A6352" t="n">
        <v>42.3406166666667</v>
      </c>
      <c r="B6352" t="n">
        <v>0.153854489326477</v>
      </c>
    </row>
    <row r="6353">
      <c r="A6353" t="n">
        <v>42.3472833333334</v>
      </c>
      <c r="B6353" t="n">
        <v>0.15433132648468</v>
      </c>
    </row>
    <row r="6354">
      <c r="A6354" t="n">
        <v>42.35395</v>
      </c>
      <c r="B6354" t="n">
        <v>0.154033303260803</v>
      </c>
    </row>
    <row r="6355">
      <c r="A6355" t="n">
        <v>42.3606166666667</v>
      </c>
      <c r="B6355" t="n">
        <v>0.153221189975739</v>
      </c>
    </row>
    <row r="6356">
      <c r="A6356" t="n">
        <v>42.3672833333334</v>
      </c>
      <c r="B6356" t="n">
        <v>0.152312219142914</v>
      </c>
    </row>
    <row r="6357">
      <c r="A6357" t="n">
        <v>42.37395</v>
      </c>
      <c r="B6357" t="n">
        <v>0.151589512825012</v>
      </c>
    </row>
    <row r="6358">
      <c r="A6358" t="n">
        <v>42.3806166666667</v>
      </c>
      <c r="B6358" t="n">
        <v>0.150911509990692</v>
      </c>
    </row>
    <row r="6359">
      <c r="A6359" t="n">
        <v>42.3872833333334</v>
      </c>
      <c r="B6359" t="n">
        <v>0.150606036186218</v>
      </c>
    </row>
    <row r="6360">
      <c r="A6360" t="n">
        <v>42.39395</v>
      </c>
      <c r="B6360" t="n">
        <v>0.151194632053375</v>
      </c>
    </row>
    <row r="6361">
      <c r="A6361" t="n">
        <v>42.4006166666667</v>
      </c>
      <c r="B6361" t="n">
        <v>0.152513384819031</v>
      </c>
    </row>
    <row r="6362">
      <c r="A6362" t="n">
        <v>42.4072833333334</v>
      </c>
      <c r="B6362" t="n">
        <v>0.15382468700409</v>
      </c>
    </row>
    <row r="6363">
      <c r="A6363" t="n">
        <v>42.41395</v>
      </c>
      <c r="B6363" t="n">
        <v>0.154614448547363</v>
      </c>
    </row>
    <row r="6364">
      <c r="A6364" t="n">
        <v>42.4206166666667</v>
      </c>
      <c r="B6364" t="n">
        <v>0.15508383512497</v>
      </c>
    </row>
    <row r="6365">
      <c r="A6365" t="n">
        <v>42.4272833333334</v>
      </c>
      <c r="B6365" t="n">
        <v>0.155359506607056</v>
      </c>
    </row>
    <row r="6366">
      <c r="A6366" t="n">
        <v>42.43395</v>
      </c>
      <c r="B6366" t="n">
        <v>0.155419111251831</v>
      </c>
    </row>
    <row r="6367">
      <c r="A6367" t="n">
        <v>42.4406166666667</v>
      </c>
      <c r="B6367" t="n">
        <v>0.155366957187653</v>
      </c>
    </row>
    <row r="6368">
      <c r="A6368" t="n">
        <v>42.4472833333334</v>
      </c>
      <c r="B6368" t="n">
        <v>0.155366957187653</v>
      </c>
    </row>
    <row r="6369">
      <c r="A6369" t="n">
        <v>42.45395</v>
      </c>
      <c r="B6369" t="n">
        <v>0.155635178089142</v>
      </c>
    </row>
    <row r="6370">
      <c r="A6370" t="n">
        <v>42.4606166666667</v>
      </c>
      <c r="B6370" t="n">
        <v>0.156104564666748</v>
      </c>
    </row>
    <row r="6371">
      <c r="A6371" t="n">
        <v>42.4672833333334</v>
      </c>
      <c r="B6371" t="n">
        <v>0.156573951244354</v>
      </c>
    </row>
    <row r="6372">
      <c r="A6372" t="n">
        <v>42.47395</v>
      </c>
      <c r="B6372" t="n">
        <v>0.156819820404053</v>
      </c>
    </row>
    <row r="6373">
      <c r="A6373" t="n">
        <v>42.4806166666667</v>
      </c>
      <c r="B6373" t="n">
        <v>0.156618654727936</v>
      </c>
    </row>
    <row r="6374">
      <c r="A6374" t="n">
        <v>42.4872833333334</v>
      </c>
      <c r="B6374" t="n">
        <v>0.156044960021973</v>
      </c>
    </row>
    <row r="6375">
      <c r="A6375" t="n">
        <v>42.49395</v>
      </c>
      <c r="B6375" t="n">
        <v>0.155188143253327</v>
      </c>
    </row>
    <row r="6376">
      <c r="A6376" t="n">
        <v>42.5006166666667</v>
      </c>
      <c r="B6376" t="n">
        <v>0.154256820678711</v>
      </c>
    </row>
    <row r="6377">
      <c r="A6377" t="n">
        <v>42.5072833333334</v>
      </c>
      <c r="B6377" t="n">
        <v>0.15326589345932</v>
      </c>
    </row>
    <row r="6378">
      <c r="A6378" t="n">
        <v>42.51395</v>
      </c>
      <c r="B6378" t="n">
        <v>0.15239417552948</v>
      </c>
    </row>
    <row r="6379">
      <c r="A6379" t="n">
        <v>42.5206166666667</v>
      </c>
      <c r="B6379" t="n">
        <v>0.151842832565308</v>
      </c>
    </row>
    <row r="6380">
      <c r="A6380" t="n">
        <v>42.5272833333334</v>
      </c>
      <c r="B6380" t="n">
        <v>0.151745975017548</v>
      </c>
    </row>
    <row r="6381">
      <c r="A6381" t="n">
        <v>42.53395</v>
      </c>
      <c r="B6381" t="n">
        <v>0.151842832565308</v>
      </c>
    </row>
    <row r="6382">
      <c r="A6382" t="n">
        <v>42.5406166666667</v>
      </c>
      <c r="B6382" t="n">
        <v>0.151976943016052</v>
      </c>
    </row>
    <row r="6383">
      <c r="A6383" t="n">
        <v>42.5472833333334</v>
      </c>
      <c r="B6383" t="n">
        <v>0.152148306369782</v>
      </c>
    </row>
    <row r="6384">
      <c r="A6384" t="n">
        <v>42.55395</v>
      </c>
      <c r="B6384" t="n">
        <v>0.152446329593659</v>
      </c>
    </row>
    <row r="6385">
      <c r="A6385" t="n">
        <v>42.5606166666667</v>
      </c>
      <c r="B6385" t="n">
        <v>0.152572989463806</v>
      </c>
    </row>
    <row r="6386">
      <c r="A6386" t="n">
        <v>42.5672833333334</v>
      </c>
      <c r="B6386" t="n">
        <v>0.152282416820526</v>
      </c>
    </row>
    <row r="6387">
      <c r="A6387" t="n">
        <v>42.57395</v>
      </c>
      <c r="B6387" t="n">
        <v>0.151678919792176</v>
      </c>
    </row>
    <row r="6388">
      <c r="A6388" t="n">
        <v>42.5806166666667</v>
      </c>
      <c r="B6388" t="n">
        <v>0.151157379150391</v>
      </c>
    </row>
    <row r="6389">
      <c r="A6389" t="n">
        <v>42.5872833333334</v>
      </c>
      <c r="B6389" t="n">
        <v>0.150874257087708</v>
      </c>
    </row>
    <row r="6390">
      <c r="A6390" t="n">
        <v>42.59395</v>
      </c>
      <c r="B6390" t="n">
        <v>0.150874257087708</v>
      </c>
    </row>
    <row r="6391">
      <c r="A6391" t="n">
        <v>42.6006166666667</v>
      </c>
      <c r="B6391" t="n">
        <v>0.151172280311585</v>
      </c>
    </row>
    <row r="6392">
      <c r="A6392" t="n">
        <v>42.6072833333334</v>
      </c>
      <c r="B6392" t="n">
        <v>0.151962041854859</v>
      </c>
    </row>
    <row r="6393">
      <c r="A6393" t="n">
        <v>42.61395</v>
      </c>
      <c r="B6393" t="n">
        <v>0.153124332427979</v>
      </c>
    </row>
    <row r="6394">
      <c r="A6394" t="n">
        <v>42.6206166666667</v>
      </c>
      <c r="B6394" t="n">
        <v>0.154025852680207</v>
      </c>
    </row>
    <row r="6395">
      <c r="A6395" t="n">
        <v>42.6272833333334</v>
      </c>
      <c r="B6395" t="n">
        <v>0.15440583229065</v>
      </c>
    </row>
    <row r="6396">
      <c r="A6396" t="n">
        <v>42.63395</v>
      </c>
      <c r="B6396" t="n">
        <v>0.154413282871247</v>
      </c>
    </row>
    <row r="6397">
      <c r="A6397" t="n">
        <v>42.6406166666667</v>
      </c>
      <c r="B6397" t="n">
        <v>0.154361128807068</v>
      </c>
    </row>
    <row r="6398">
      <c r="A6398" t="n">
        <v>42.6472833333334</v>
      </c>
      <c r="B6398" t="n">
        <v>0.15394389629364</v>
      </c>
    </row>
    <row r="6399">
      <c r="A6399" t="n">
        <v>42.65395</v>
      </c>
      <c r="B6399" t="n">
        <v>0.153161585330963</v>
      </c>
    </row>
    <row r="6400">
      <c r="A6400" t="n">
        <v>42.6606166666667</v>
      </c>
      <c r="B6400" t="n">
        <v>0.153519213199616</v>
      </c>
    </row>
    <row r="6401">
      <c r="A6401" t="n">
        <v>42.6672833333334</v>
      </c>
      <c r="B6401" t="n">
        <v>0.16552209854126</v>
      </c>
    </row>
    <row r="6402">
      <c r="A6402" t="n">
        <v>42.67395</v>
      </c>
      <c r="B6402" t="n">
        <v>0.188089907169342</v>
      </c>
    </row>
    <row r="6403">
      <c r="A6403" t="n">
        <v>42.6806166666667</v>
      </c>
      <c r="B6403" t="n">
        <v>0.210486352443695</v>
      </c>
    </row>
    <row r="6404">
      <c r="A6404" t="n">
        <v>42.6872833333334</v>
      </c>
      <c r="B6404" t="n">
        <v>0.222086906433106</v>
      </c>
    </row>
    <row r="6405">
      <c r="A6405" t="n">
        <v>42.69395</v>
      </c>
      <c r="B6405" t="n">
        <v>0.22367388010025</v>
      </c>
    </row>
    <row r="6406">
      <c r="A6406" t="n">
        <v>42.7006166666667</v>
      </c>
      <c r="B6406" t="n">
        <v>0.223413109779358</v>
      </c>
    </row>
    <row r="6407">
      <c r="A6407" t="n">
        <v>42.7072833333334</v>
      </c>
      <c r="B6407" t="n">
        <v>0.211633741855622</v>
      </c>
    </row>
    <row r="6408">
      <c r="A6408" t="n">
        <v>42.71395</v>
      </c>
      <c r="B6408" t="n">
        <v>0.189006328582764</v>
      </c>
    </row>
    <row r="6409">
      <c r="A6409" t="n">
        <v>42.7206166666667</v>
      </c>
      <c r="B6409" t="n">
        <v>0.166237354278565</v>
      </c>
    </row>
    <row r="6410">
      <c r="A6410" t="n">
        <v>42.7272833333334</v>
      </c>
      <c r="B6410" t="n">
        <v>0.154294073581696</v>
      </c>
    </row>
    <row r="6411">
      <c r="A6411" t="n">
        <v>42.73395</v>
      </c>
      <c r="B6411" t="n">
        <v>0.152751803398133</v>
      </c>
    </row>
    <row r="6412">
      <c r="A6412" t="n">
        <v>42.7406166666667</v>
      </c>
      <c r="B6412" t="n">
        <v>0.152230262756348</v>
      </c>
    </row>
    <row r="6413">
      <c r="A6413" t="n">
        <v>42.7472833333334</v>
      </c>
      <c r="B6413" t="n">
        <v>0.151917338371277</v>
      </c>
    </row>
    <row r="6414">
      <c r="A6414" t="n">
        <v>42.75395</v>
      </c>
      <c r="B6414" t="n">
        <v>0.152058899402619</v>
      </c>
    </row>
    <row r="6415">
      <c r="A6415" t="n">
        <v>42.7606166666667</v>
      </c>
      <c r="B6415" t="n">
        <v>0.152386724948883</v>
      </c>
    </row>
    <row r="6416">
      <c r="A6416" t="n">
        <v>42.7672833333334</v>
      </c>
      <c r="B6416" t="n">
        <v>0.152856111526489</v>
      </c>
    </row>
    <row r="6417">
      <c r="A6417" t="n">
        <v>42.77395</v>
      </c>
      <c r="B6417" t="n">
        <v>0.153087079524994</v>
      </c>
    </row>
    <row r="6418">
      <c r="A6418" t="n">
        <v>42.7806166666667</v>
      </c>
      <c r="B6418" t="n">
        <v>0.152960419654846</v>
      </c>
    </row>
    <row r="6419">
      <c r="A6419" t="n">
        <v>42.7872833333334</v>
      </c>
      <c r="B6419" t="n">
        <v>0.152722001075745</v>
      </c>
    </row>
    <row r="6420">
      <c r="A6420" t="n">
        <v>42.79395</v>
      </c>
      <c r="B6420" t="n">
        <v>0.152550637722016</v>
      </c>
    </row>
    <row r="6421">
      <c r="A6421" t="n">
        <v>42.8006166666667</v>
      </c>
      <c r="B6421" t="n">
        <v>0.152707099914551</v>
      </c>
    </row>
    <row r="6422">
      <c r="A6422" t="n">
        <v>42.8072833333334</v>
      </c>
      <c r="B6422" t="n">
        <v>0.152736902236939</v>
      </c>
    </row>
    <row r="6423">
      <c r="A6423" t="n">
        <v>42.81395</v>
      </c>
      <c r="B6423" t="n">
        <v>0.15239417552948</v>
      </c>
    </row>
    <row r="6424">
      <c r="A6424" t="n">
        <v>42.8206166666667</v>
      </c>
      <c r="B6424" t="n">
        <v>0.15200674533844</v>
      </c>
    </row>
    <row r="6425">
      <c r="A6425" t="n">
        <v>42.8272833333334</v>
      </c>
      <c r="B6425" t="n">
        <v>0.151649117469788</v>
      </c>
    </row>
    <row r="6426">
      <c r="A6426" t="n">
        <v>42.83395</v>
      </c>
      <c r="B6426" t="n">
        <v>0.151343643665314</v>
      </c>
    </row>
    <row r="6427">
      <c r="A6427" t="n">
        <v>42.8406166666667</v>
      </c>
      <c r="B6427" t="n">
        <v>0.151060521602631</v>
      </c>
    </row>
    <row r="6428">
      <c r="A6428" t="n">
        <v>42.8472833333334</v>
      </c>
      <c r="B6428" t="n">
        <v>0.151179730892182</v>
      </c>
    </row>
    <row r="6429">
      <c r="A6429" t="n">
        <v>42.85395</v>
      </c>
      <c r="B6429" t="n">
        <v>0.151634216308594</v>
      </c>
    </row>
    <row r="6430">
      <c r="A6430" t="n">
        <v>42.8606166666667</v>
      </c>
      <c r="B6430" t="n">
        <v>0.151932239532471</v>
      </c>
    </row>
    <row r="6431">
      <c r="A6431" t="n">
        <v>42.8672833333334</v>
      </c>
      <c r="B6431" t="n">
        <v>0.152111053466797</v>
      </c>
    </row>
    <row r="6432">
      <c r="A6432" t="n">
        <v>42.87395</v>
      </c>
      <c r="B6432" t="n">
        <v>0.152446329593659</v>
      </c>
    </row>
    <row r="6433">
      <c r="A6433" t="n">
        <v>42.8806166666667</v>
      </c>
      <c r="B6433" t="n">
        <v>0.152818858623505</v>
      </c>
    </row>
    <row r="6434">
      <c r="A6434" t="n">
        <v>42.8872833333334</v>
      </c>
      <c r="B6434" t="n">
        <v>0.152938067913056</v>
      </c>
    </row>
    <row r="6435">
      <c r="A6435" t="n">
        <v>42.89395</v>
      </c>
      <c r="B6435" t="n">
        <v>0.152967870235443</v>
      </c>
    </row>
    <row r="6436">
      <c r="A6436" t="n">
        <v>42.9006166666667</v>
      </c>
      <c r="B6436" t="n">
        <v>0.153236091136933</v>
      </c>
    </row>
    <row r="6437">
      <c r="A6437" t="n">
        <v>42.9072833333334</v>
      </c>
      <c r="B6437" t="n">
        <v>0.153467059135437</v>
      </c>
    </row>
    <row r="6438">
      <c r="A6438" t="n">
        <v>42.91395</v>
      </c>
      <c r="B6438" t="n">
        <v>0.153385102748871</v>
      </c>
    </row>
    <row r="6439">
      <c r="A6439" t="n">
        <v>42.9206166666667</v>
      </c>
      <c r="B6439" t="n">
        <v>0.153206288814545</v>
      </c>
    </row>
    <row r="6440">
      <c r="A6440" t="n">
        <v>42.9272833333334</v>
      </c>
      <c r="B6440" t="n">
        <v>0.153124332427979</v>
      </c>
    </row>
    <row r="6441">
      <c r="A6441" t="n">
        <v>42.93395</v>
      </c>
      <c r="B6441" t="n">
        <v>0.153034925460816</v>
      </c>
    </row>
    <row r="6442">
      <c r="A6442" t="n">
        <v>42.9406166666667</v>
      </c>
      <c r="B6442" t="n">
        <v>0.152885913848877</v>
      </c>
    </row>
    <row r="6443">
      <c r="A6443" t="n">
        <v>42.9472833333334</v>
      </c>
      <c r="B6443" t="n">
        <v>0.152952969074249</v>
      </c>
    </row>
    <row r="6444">
      <c r="A6444" t="n">
        <v>42.95395</v>
      </c>
      <c r="B6444" t="n">
        <v>0.153109431266785</v>
      </c>
    </row>
    <row r="6445">
      <c r="A6445" t="n">
        <v>42.9606166666667</v>
      </c>
      <c r="B6445" t="n">
        <v>0.153228640556336</v>
      </c>
    </row>
    <row r="6446">
      <c r="A6446" t="n">
        <v>42.9672833333334</v>
      </c>
      <c r="B6446" t="n">
        <v>0.153325498104096</v>
      </c>
    </row>
    <row r="6447">
      <c r="A6447" t="n">
        <v>42.97395</v>
      </c>
      <c r="B6447" t="n">
        <v>0.153832137584686</v>
      </c>
    </row>
    <row r="6448">
      <c r="A6448" t="n">
        <v>42.9806166666667</v>
      </c>
      <c r="B6448" t="n">
        <v>0.154614448547363</v>
      </c>
    </row>
    <row r="6449">
      <c r="A6449" t="n">
        <v>42.9872833333334</v>
      </c>
      <c r="B6449" t="n">
        <v>0.155322253704071</v>
      </c>
    </row>
    <row r="6450">
      <c r="A6450" t="n">
        <v>42.99395</v>
      </c>
      <c r="B6450" t="n">
        <v>0.155977904796601</v>
      </c>
    </row>
    <row r="6451">
      <c r="A6451" t="n">
        <v>43.0006166666667</v>
      </c>
      <c r="B6451" t="n">
        <v>0.156432390213013</v>
      </c>
    </row>
    <row r="6452">
      <c r="A6452" t="n">
        <v>43.0072833333334</v>
      </c>
      <c r="B6452" t="n">
        <v>0.156648457050324</v>
      </c>
    </row>
    <row r="6453">
      <c r="A6453" t="n">
        <v>43.01395</v>
      </c>
      <c r="B6453" t="n">
        <v>0.156521797180176</v>
      </c>
    </row>
    <row r="6454">
      <c r="A6454" t="n">
        <v>43.0206166666667</v>
      </c>
      <c r="B6454" t="n">
        <v>0.156313180923462</v>
      </c>
    </row>
    <row r="6455">
      <c r="A6455" t="n">
        <v>43.0272833333334</v>
      </c>
      <c r="B6455" t="n">
        <v>0.156097114086151</v>
      </c>
    </row>
    <row r="6456">
      <c r="A6456" t="n">
        <v>43.03395</v>
      </c>
      <c r="B6456" t="n">
        <v>0.155612826347351</v>
      </c>
    </row>
    <row r="6457">
      <c r="A6457" t="n">
        <v>43.0406166666667</v>
      </c>
      <c r="B6457" t="n">
        <v>0.15508383512497</v>
      </c>
    </row>
    <row r="6458">
      <c r="A6458" t="n">
        <v>43.0472833333334</v>
      </c>
      <c r="B6458" t="n">
        <v>0.154636800289154</v>
      </c>
    </row>
    <row r="6459">
      <c r="A6459" t="n">
        <v>43.05395</v>
      </c>
      <c r="B6459" t="n">
        <v>0.154286623001099</v>
      </c>
    </row>
    <row r="6460">
      <c r="A6460" t="n">
        <v>43.0606166666667</v>
      </c>
      <c r="B6460" t="n">
        <v>0.153779983520508</v>
      </c>
    </row>
    <row r="6461">
      <c r="A6461" t="n">
        <v>43.0672833333334</v>
      </c>
      <c r="B6461" t="n">
        <v>0.153183937072754</v>
      </c>
    </row>
    <row r="6462">
      <c r="A6462" t="n">
        <v>43.07395</v>
      </c>
      <c r="B6462" t="n">
        <v>0.152759253978729</v>
      </c>
    </row>
    <row r="6463">
      <c r="A6463" t="n">
        <v>43.0806166666667</v>
      </c>
      <c r="B6463" t="n">
        <v>0.152662396430969</v>
      </c>
    </row>
    <row r="6464">
      <c r="A6464" t="n">
        <v>43.0872833333333</v>
      </c>
      <c r="B6464" t="n">
        <v>0.152967870235443</v>
      </c>
    </row>
    <row r="6465">
      <c r="A6465" t="n">
        <v>43.09395</v>
      </c>
      <c r="B6465" t="n">
        <v>0.153496861457825</v>
      </c>
    </row>
    <row r="6466">
      <c r="A6466" t="n">
        <v>43.1006166666667</v>
      </c>
      <c r="B6466" t="n">
        <v>0.154241919517517</v>
      </c>
    </row>
    <row r="6467">
      <c r="A6467" t="n">
        <v>43.1072833333334</v>
      </c>
      <c r="B6467" t="n">
        <v>0.155001878738404</v>
      </c>
    </row>
    <row r="6468">
      <c r="A6468" t="n">
        <v>43.11395</v>
      </c>
      <c r="B6468" t="n">
        <v>0.155739486217499</v>
      </c>
    </row>
    <row r="6469">
      <c r="A6469" t="n">
        <v>43.1206166666667</v>
      </c>
      <c r="B6469" t="n">
        <v>0.156320631504059</v>
      </c>
    </row>
    <row r="6470">
      <c r="A6470" t="n">
        <v>43.1272833333334</v>
      </c>
      <c r="B6470" t="n">
        <v>0.156685709953308</v>
      </c>
    </row>
    <row r="6471">
      <c r="A6471" t="n">
        <v>43.13395</v>
      </c>
      <c r="B6471" t="n">
        <v>0.156618654727936</v>
      </c>
    </row>
    <row r="6472">
      <c r="A6472" t="n">
        <v>43.1406166666667</v>
      </c>
      <c r="B6472" t="n">
        <v>0.155985355377197</v>
      </c>
    </row>
    <row r="6473">
      <c r="A6473" t="n">
        <v>43.1472833333334</v>
      </c>
      <c r="B6473" t="n">
        <v>0.15520304441452</v>
      </c>
    </row>
    <row r="6474">
      <c r="A6474" t="n">
        <v>43.15395</v>
      </c>
      <c r="B6474" t="n">
        <v>0.154785811901093</v>
      </c>
    </row>
    <row r="6475">
      <c r="A6475" t="n">
        <v>43.1606166666667</v>
      </c>
      <c r="B6475" t="n">
        <v>0.154778361320496</v>
      </c>
    </row>
    <row r="6476">
      <c r="A6476" t="n">
        <v>43.1672833333334</v>
      </c>
      <c r="B6476" t="n">
        <v>0.154688954353333</v>
      </c>
    </row>
    <row r="6477">
      <c r="A6477" t="n">
        <v>43.17395</v>
      </c>
      <c r="B6477" t="n">
        <v>0.15459954738617</v>
      </c>
    </row>
    <row r="6478">
      <c r="A6478" t="n">
        <v>43.1806166666667</v>
      </c>
      <c r="B6478" t="n">
        <v>0.154957175254822</v>
      </c>
    </row>
    <row r="6479">
      <c r="A6479" t="n">
        <v>43.1872833333334</v>
      </c>
      <c r="B6479" t="n">
        <v>0.155888497829437</v>
      </c>
    </row>
    <row r="6480">
      <c r="A6480" t="n">
        <v>43.19395</v>
      </c>
      <c r="B6480" t="n">
        <v>0.156670808792114</v>
      </c>
    </row>
    <row r="6481">
      <c r="A6481" t="n">
        <v>43.2006166666667</v>
      </c>
      <c r="B6481" t="n">
        <v>0.15721470117569</v>
      </c>
    </row>
    <row r="6482">
      <c r="A6482" t="n">
        <v>43.2072833333334</v>
      </c>
      <c r="B6482" t="n">
        <v>0.157833099365235</v>
      </c>
    </row>
    <row r="6483">
      <c r="A6483" t="n">
        <v>43.21395</v>
      </c>
      <c r="B6483" t="n">
        <v>0.158749520778656</v>
      </c>
    </row>
    <row r="6484">
      <c r="A6484" t="n">
        <v>43.2206166666667</v>
      </c>
      <c r="B6484" t="n">
        <v>0.159680843353272</v>
      </c>
    </row>
    <row r="6485">
      <c r="A6485" t="n">
        <v>43.2272833333334</v>
      </c>
      <c r="B6485" t="n">
        <v>0.160135328769684</v>
      </c>
    </row>
    <row r="6486">
      <c r="A6486" t="n">
        <v>43.23395</v>
      </c>
      <c r="B6486" t="n">
        <v>0.160321593284607</v>
      </c>
    </row>
    <row r="6487">
      <c r="A6487" t="n">
        <v>43.2406166666667</v>
      </c>
      <c r="B6487" t="n">
        <v>0.159978866577149</v>
      </c>
    </row>
    <row r="6488">
      <c r="A6488" t="n">
        <v>43.2472833333334</v>
      </c>
      <c r="B6488" t="n">
        <v>0.159196555614472</v>
      </c>
    </row>
    <row r="6489">
      <c r="A6489" t="n">
        <v>43.25395</v>
      </c>
      <c r="B6489" t="n">
        <v>0.158116221427918</v>
      </c>
    </row>
    <row r="6490">
      <c r="A6490" t="n">
        <v>43.2606166666667</v>
      </c>
      <c r="B6490" t="n">
        <v>0.156894326210022</v>
      </c>
    </row>
    <row r="6491">
      <c r="A6491" t="n">
        <v>43.2672833333334</v>
      </c>
      <c r="B6491" t="n">
        <v>0.155873596668244</v>
      </c>
    </row>
    <row r="6492">
      <c r="A6492" t="n">
        <v>43.27395</v>
      </c>
      <c r="B6492" t="n">
        <v>0.155016779899597</v>
      </c>
    </row>
    <row r="6493">
      <c r="A6493" t="n">
        <v>43.2806166666667</v>
      </c>
      <c r="B6493" t="n">
        <v>0.154711306095124</v>
      </c>
    </row>
    <row r="6494">
      <c r="A6494" t="n">
        <v>43.2872833333334</v>
      </c>
      <c r="B6494" t="n">
        <v>0.154778361320496</v>
      </c>
    </row>
    <row r="6495">
      <c r="A6495" t="n">
        <v>43.29395</v>
      </c>
      <c r="B6495" t="n">
        <v>0.154770910739899</v>
      </c>
    </row>
    <row r="6496">
      <c r="A6496" t="n">
        <v>43.3006166666667</v>
      </c>
      <c r="B6496" t="n">
        <v>0.154711306095124</v>
      </c>
    </row>
    <row r="6497">
      <c r="A6497" t="n">
        <v>43.3072833333334</v>
      </c>
      <c r="B6497" t="n">
        <v>0.154539942741394</v>
      </c>
    </row>
    <row r="6498">
      <c r="A6498" t="n">
        <v>43.31395</v>
      </c>
      <c r="B6498" t="n">
        <v>0.154294073581696</v>
      </c>
    </row>
    <row r="6499">
      <c r="A6499" t="n">
        <v>43.3206166666667</v>
      </c>
      <c r="B6499" t="n">
        <v>0.153660774230957</v>
      </c>
    </row>
    <row r="6500">
      <c r="A6500" t="n">
        <v>43.3272833333334</v>
      </c>
      <c r="B6500" t="n">
        <v>0.153064727783203</v>
      </c>
    </row>
    <row r="6501">
      <c r="A6501" t="n">
        <v>43.33395</v>
      </c>
      <c r="B6501" t="n">
        <v>0.152990221977234</v>
      </c>
    </row>
    <row r="6502">
      <c r="A6502" t="n">
        <v>43.3406166666667</v>
      </c>
      <c r="B6502" t="n">
        <v>0.153295695781708</v>
      </c>
    </row>
    <row r="6503">
      <c r="A6503" t="n">
        <v>43.3472833333334</v>
      </c>
      <c r="B6503" t="n">
        <v>0.153690576553345</v>
      </c>
    </row>
    <row r="6504">
      <c r="A6504" t="n">
        <v>43.35395</v>
      </c>
      <c r="B6504" t="n">
        <v>0.154174864292145</v>
      </c>
    </row>
    <row r="6505">
      <c r="A6505" t="n">
        <v>43.3606166666667</v>
      </c>
      <c r="B6505" t="n">
        <v>0.155009329319</v>
      </c>
    </row>
    <row r="6506">
      <c r="A6506" t="n">
        <v>43.3672833333334</v>
      </c>
      <c r="B6506" t="n">
        <v>0.155888497829437</v>
      </c>
    </row>
    <row r="6507">
      <c r="A6507" t="n">
        <v>43.37395</v>
      </c>
      <c r="B6507" t="n">
        <v>0.156655907630921</v>
      </c>
    </row>
    <row r="6508">
      <c r="A6508" t="n">
        <v>43.3806166666667</v>
      </c>
      <c r="B6508" t="n">
        <v>0.157281756401062</v>
      </c>
    </row>
    <row r="6509">
      <c r="A6509" t="n">
        <v>43.3872833333334</v>
      </c>
      <c r="B6509" t="n">
        <v>0.158004462718964</v>
      </c>
    </row>
    <row r="6510">
      <c r="A6510" t="n">
        <v>43.39395</v>
      </c>
      <c r="B6510" t="n">
        <v>0.158540904521942</v>
      </c>
    </row>
    <row r="6511">
      <c r="A6511" t="n">
        <v>43.4006166666667</v>
      </c>
      <c r="B6511" t="n">
        <v>0.158734619617462</v>
      </c>
    </row>
    <row r="6512">
      <c r="A6512" t="n">
        <v>43.4072833333333</v>
      </c>
      <c r="B6512" t="n">
        <v>0.158809125423432</v>
      </c>
    </row>
    <row r="6513">
      <c r="A6513" t="n">
        <v>43.41395</v>
      </c>
      <c r="B6513" t="n">
        <v>0.159010291099549</v>
      </c>
    </row>
    <row r="6514">
      <c r="A6514" t="n">
        <v>43.4206166666667</v>
      </c>
      <c r="B6514" t="n">
        <v>0.159218907356262</v>
      </c>
    </row>
    <row r="6515">
      <c r="A6515" t="n">
        <v>43.4272833333334</v>
      </c>
      <c r="B6515" t="n">
        <v>0.15924870967865</v>
      </c>
    </row>
    <row r="6516">
      <c r="A6516" t="n">
        <v>43.43395</v>
      </c>
      <c r="B6516" t="n">
        <v>0.159107148647309</v>
      </c>
    </row>
    <row r="6517">
      <c r="A6517" t="n">
        <v>43.4406166666667</v>
      </c>
      <c r="B6517" t="n">
        <v>0.158853828907013</v>
      </c>
    </row>
    <row r="6518">
      <c r="A6518" t="n">
        <v>43.4472833333334</v>
      </c>
      <c r="B6518" t="n">
        <v>0.158362090587616</v>
      </c>
    </row>
    <row r="6519">
      <c r="A6519" t="n">
        <v>43.45395</v>
      </c>
      <c r="B6519" t="n">
        <v>0.157512724399567</v>
      </c>
    </row>
    <row r="6520">
      <c r="A6520" t="n">
        <v>43.4606166666667</v>
      </c>
      <c r="B6520" t="n">
        <v>0.156588852405548</v>
      </c>
    </row>
    <row r="6521">
      <c r="A6521" t="n">
        <v>43.4672833333334</v>
      </c>
      <c r="B6521" t="n">
        <v>0.155739486217499</v>
      </c>
    </row>
    <row r="6522">
      <c r="A6522" t="n">
        <v>43.47395</v>
      </c>
      <c r="B6522" t="n">
        <v>0.155039131641388</v>
      </c>
    </row>
    <row r="6523">
      <c r="A6523" t="n">
        <v>43.4806166666667</v>
      </c>
      <c r="B6523" t="n">
        <v>0.154644250869751</v>
      </c>
    </row>
    <row r="6524">
      <c r="A6524" t="n">
        <v>43.4872833333334</v>
      </c>
      <c r="B6524" t="n">
        <v>0.154748558998108</v>
      </c>
    </row>
    <row r="6525">
      <c r="A6525" t="n">
        <v>43.49395</v>
      </c>
      <c r="B6525" t="n">
        <v>0.15529990196228</v>
      </c>
    </row>
    <row r="6526">
      <c r="A6526" t="n">
        <v>43.5006166666667</v>
      </c>
      <c r="B6526" t="n">
        <v>0.155985355377197</v>
      </c>
    </row>
    <row r="6527">
      <c r="A6527" t="n">
        <v>43.5072833333334</v>
      </c>
      <c r="B6527" t="n">
        <v>0.156477093696594</v>
      </c>
    </row>
    <row r="6528">
      <c r="A6528" t="n">
        <v>43.51395</v>
      </c>
      <c r="B6528" t="n">
        <v>0.157080590724945</v>
      </c>
    </row>
    <row r="6529">
      <c r="A6529" t="n">
        <v>43.5206166666667</v>
      </c>
      <c r="B6529" t="n">
        <v>0.157736241817475</v>
      </c>
    </row>
    <row r="6530">
      <c r="A6530" t="n">
        <v>43.5272833333334</v>
      </c>
      <c r="B6530" t="n">
        <v>0.158265233039856</v>
      </c>
    </row>
    <row r="6531">
      <c r="A6531" t="n">
        <v>43.53395</v>
      </c>
      <c r="B6531" t="n">
        <v>0.158317387104035</v>
      </c>
    </row>
    <row r="6532">
      <c r="A6532" t="n">
        <v>43.5406166666667</v>
      </c>
      <c r="B6532" t="n">
        <v>0.158026814460755</v>
      </c>
    </row>
    <row r="6533">
      <c r="A6533" t="n">
        <v>43.5472833333334</v>
      </c>
      <c r="B6533" t="n">
        <v>0.157646834850311</v>
      </c>
    </row>
    <row r="6534">
      <c r="A6534" t="n">
        <v>43.55395</v>
      </c>
      <c r="B6534" t="n">
        <v>0.157155096530915</v>
      </c>
    </row>
    <row r="6535">
      <c r="A6535" t="n">
        <v>43.5606166666667</v>
      </c>
      <c r="B6535" t="n">
        <v>0.156551599502564</v>
      </c>
    </row>
    <row r="6536">
      <c r="A6536" t="n">
        <v>43.5672833333334</v>
      </c>
      <c r="B6536" t="n">
        <v>0.155888497829437</v>
      </c>
    </row>
    <row r="6537">
      <c r="A6537" t="n">
        <v>43.57395</v>
      </c>
      <c r="B6537" t="n">
        <v>0.155650079250336</v>
      </c>
    </row>
    <row r="6538">
      <c r="A6538" t="n">
        <v>43.5806166666667</v>
      </c>
      <c r="B6538" t="n">
        <v>0.155866146087647</v>
      </c>
    </row>
    <row r="6539">
      <c r="A6539" t="n">
        <v>43.5872833333334</v>
      </c>
      <c r="B6539" t="n">
        <v>0.156424939632416</v>
      </c>
    </row>
    <row r="6540">
      <c r="A6540" t="n">
        <v>43.59395</v>
      </c>
      <c r="B6540" t="n">
        <v>0.157251954078675</v>
      </c>
    </row>
    <row r="6541">
      <c r="A6541" t="n">
        <v>43.6006166666667</v>
      </c>
      <c r="B6541" t="n">
        <v>0.158108770847321</v>
      </c>
    </row>
    <row r="6542">
      <c r="A6542" t="n">
        <v>43.6072833333334</v>
      </c>
      <c r="B6542" t="n">
        <v>0.158540904521942</v>
      </c>
    </row>
    <row r="6543">
      <c r="A6543" t="n">
        <v>43.61395</v>
      </c>
      <c r="B6543" t="n">
        <v>0.158272683620453</v>
      </c>
    </row>
    <row r="6544">
      <c r="A6544" t="n">
        <v>43.6206166666667</v>
      </c>
      <c r="B6544" t="n">
        <v>0.157684087753296</v>
      </c>
    </row>
    <row r="6545">
      <c r="A6545" t="n">
        <v>43.6272833333334</v>
      </c>
      <c r="B6545" t="n">
        <v>0.157520174980164</v>
      </c>
    </row>
    <row r="6546">
      <c r="A6546" t="n">
        <v>43.63395</v>
      </c>
      <c r="B6546" t="n">
        <v>0.157579779624939</v>
      </c>
    </row>
    <row r="6547">
      <c r="A6547" t="n">
        <v>43.6406166666667</v>
      </c>
      <c r="B6547" t="n">
        <v>0.157542526721955</v>
      </c>
    </row>
    <row r="6548">
      <c r="A6548" t="n">
        <v>43.6472833333334</v>
      </c>
      <c r="B6548" t="n">
        <v>0.157475471496582</v>
      </c>
    </row>
    <row r="6549">
      <c r="A6549" t="n">
        <v>43.65395</v>
      </c>
      <c r="B6549" t="n">
        <v>0.157803297042847</v>
      </c>
    </row>
    <row r="6550">
      <c r="A6550" t="n">
        <v>43.6606166666667</v>
      </c>
      <c r="B6550" t="n">
        <v>0.158384442329407</v>
      </c>
    </row>
    <row r="6551">
      <c r="A6551" t="n">
        <v>43.6672833333334</v>
      </c>
      <c r="B6551" t="n">
        <v>0.158458948135376</v>
      </c>
    </row>
    <row r="6552">
      <c r="A6552" t="n">
        <v>43.67395</v>
      </c>
      <c r="B6552" t="n">
        <v>0.15808641910553</v>
      </c>
    </row>
    <row r="6553">
      <c r="A6553" t="n">
        <v>43.6806166666667</v>
      </c>
      <c r="B6553" t="n">
        <v>0.157967209815979</v>
      </c>
    </row>
    <row r="6554">
      <c r="A6554" t="n">
        <v>43.6872833333334</v>
      </c>
      <c r="B6554" t="n">
        <v>0.158615410327912</v>
      </c>
    </row>
    <row r="6555">
      <c r="A6555" t="n">
        <v>43.69395</v>
      </c>
      <c r="B6555" t="n">
        <v>0.159330666065216</v>
      </c>
    </row>
    <row r="6556">
      <c r="A6556" t="n">
        <v>43.7006166666667</v>
      </c>
      <c r="B6556" t="n">
        <v>0.159606337547302</v>
      </c>
    </row>
    <row r="6557">
      <c r="A6557" t="n">
        <v>43.7072833333334</v>
      </c>
      <c r="B6557" t="n">
        <v>0.159524381160736</v>
      </c>
    </row>
    <row r="6558">
      <c r="A6558" t="n">
        <v>43.71395</v>
      </c>
      <c r="B6558" t="n">
        <v>0.159218907356262</v>
      </c>
    </row>
    <row r="6559">
      <c r="A6559" t="n">
        <v>43.7206166666667</v>
      </c>
      <c r="B6559" t="n">
        <v>0.158675014972687</v>
      </c>
    </row>
    <row r="6560">
      <c r="A6560" t="n">
        <v>43.7272833333333</v>
      </c>
      <c r="B6560" t="n">
        <v>0.157736241817475</v>
      </c>
    </row>
    <row r="6561">
      <c r="A6561" t="n">
        <v>43.73395</v>
      </c>
      <c r="B6561" t="n">
        <v>0.156931579113007</v>
      </c>
    </row>
    <row r="6562">
      <c r="A6562" t="n">
        <v>43.7406166666667</v>
      </c>
      <c r="B6562" t="n">
        <v>0.156655907630921</v>
      </c>
    </row>
    <row r="6563">
      <c r="A6563" t="n">
        <v>43.7472833333334</v>
      </c>
      <c r="B6563" t="n">
        <v>0.157058238983155</v>
      </c>
    </row>
    <row r="6564">
      <c r="A6564" t="n">
        <v>43.75395</v>
      </c>
      <c r="B6564" t="n">
        <v>0.157974660396576</v>
      </c>
    </row>
    <row r="6565">
      <c r="A6565" t="n">
        <v>43.7606166666667</v>
      </c>
      <c r="B6565" t="n">
        <v>0.158920884132385</v>
      </c>
    </row>
    <row r="6566">
      <c r="A6566" t="n">
        <v>43.7672833333334</v>
      </c>
      <c r="B6566" t="n">
        <v>0.159621238708496</v>
      </c>
    </row>
    <row r="6567">
      <c r="A6567" t="n">
        <v>43.77395</v>
      </c>
      <c r="B6567" t="n">
        <v>0.159993767738342</v>
      </c>
    </row>
    <row r="6568">
      <c r="A6568" t="n">
        <v>43.7806166666667</v>
      </c>
      <c r="B6568" t="n">
        <v>0.160083174705506</v>
      </c>
    </row>
    <row r="6569">
      <c r="A6569" t="n">
        <v>43.7872833333334</v>
      </c>
      <c r="B6569" t="n">
        <v>0.159934163093567</v>
      </c>
    </row>
    <row r="6570">
      <c r="A6570" t="n">
        <v>43.79395</v>
      </c>
      <c r="B6570" t="n">
        <v>0.159464776515961</v>
      </c>
    </row>
    <row r="6571">
      <c r="A6571" t="n">
        <v>43.8006166666667</v>
      </c>
      <c r="B6571" t="n">
        <v>0.159122049808502</v>
      </c>
    </row>
    <row r="6572">
      <c r="A6572" t="n">
        <v>43.8072833333334</v>
      </c>
      <c r="B6572" t="n">
        <v>0.159077346324921</v>
      </c>
    </row>
    <row r="6573">
      <c r="A6573" t="n">
        <v>43.81395</v>
      </c>
      <c r="B6573" t="n">
        <v>0.159263610839844</v>
      </c>
    </row>
    <row r="6574">
      <c r="A6574" t="n">
        <v>43.8206166666667</v>
      </c>
      <c r="B6574" t="n">
        <v>0.159621238708496</v>
      </c>
    </row>
    <row r="6575">
      <c r="A6575" t="n">
        <v>43.8272833333334</v>
      </c>
      <c r="B6575" t="n">
        <v>0.159911811351776</v>
      </c>
    </row>
    <row r="6576">
      <c r="A6576" t="n">
        <v>43.83395</v>
      </c>
      <c r="B6576" t="n">
        <v>0.160239636898041</v>
      </c>
    </row>
    <row r="6577">
      <c r="A6577" t="n">
        <v>43.8406166666667</v>
      </c>
      <c r="B6577" t="n">
        <v>0.160060822963715</v>
      </c>
    </row>
    <row r="6578">
      <c r="A6578" t="n">
        <v>43.8472833333334</v>
      </c>
      <c r="B6578" t="n">
        <v>0.159479677677155</v>
      </c>
    </row>
    <row r="6579">
      <c r="A6579" t="n">
        <v>43.85395</v>
      </c>
      <c r="B6579" t="n">
        <v>0.15857070684433</v>
      </c>
    </row>
    <row r="6580">
      <c r="A6580" t="n">
        <v>43.8606166666667</v>
      </c>
      <c r="B6580" t="n">
        <v>0.157758593559265</v>
      </c>
    </row>
    <row r="6581">
      <c r="A6581" t="n">
        <v>43.8672833333334</v>
      </c>
      <c r="B6581" t="n">
        <v>0.157155096530915</v>
      </c>
    </row>
    <row r="6582">
      <c r="A6582" t="n">
        <v>43.87395</v>
      </c>
      <c r="B6582" t="n">
        <v>0.156670808792114</v>
      </c>
    </row>
    <row r="6583">
      <c r="A6583" t="n">
        <v>43.8806166666667</v>
      </c>
      <c r="B6583" t="n">
        <v>0.156469643115998</v>
      </c>
    </row>
    <row r="6584">
      <c r="A6584" t="n">
        <v>43.8872833333334</v>
      </c>
      <c r="B6584" t="n">
        <v>0.156685709953308</v>
      </c>
    </row>
    <row r="6585">
      <c r="A6585" t="n">
        <v>43.89395</v>
      </c>
      <c r="B6585" t="n">
        <v>0.15789270401001</v>
      </c>
    </row>
    <row r="6586">
      <c r="A6586" t="n">
        <v>43.9006166666667</v>
      </c>
      <c r="B6586" t="n">
        <v>0.159390270709992</v>
      </c>
    </row>
    <row r="6587">
      <c r="A6587" t="n">
        <v>43.9072833333334</v>
      </c>
      <c r="B6587" t="n">
        <v>0.160589814186096</v>
      </c>
    </row>
    <row r="6588">
      <c r="A6588" t="n">
        <v>43.91395</v>
      </c>
      <c r="B6588" t="n">
        <v>0.161223113536835</v>
      </c>
    </row>
    <row r="6589">
      <c r="A6589" t="n">
        <v>43.9206166666667</v>
      </c>
      <c r="B6589" t="n">
        <v>0.161640346050263</v>
      </c>
    </row>
    <row r="6590">
      <c r="A6590" t="n">
        <v>43.9272833333334</v>
      </c>
      <c r="B6590" t="n">
        <v>0.162094831466675</v>
      </c>
    </row>
    <row r="6591">
      <c r="A6591" t="n">
        <v>43.93395</v>
      </c>
      <c r="B6591" t="n">
        <v>0.161908566951752</v>
      </c>
    </row>
    <row r="6592">
      <c r="A6592" t="n">
        <v>43.9406166666667</v>
      </c>
      <c r="B6592" t="n">
        <v>0.161483883857727</v>
      </c>
    </row>
    <row r="6593">
      <c r="A6593" t="n">
        <v>43.9472833333334</v>
      </c>
      <c r="B6593" t="n">
        <v>0.161029398441315</v>
      </c>
    </row>
    <row r="6594">
      <c r="A6594" t="n">
        <v>43.95395</v>
      </c>
      <c r="B6594" t="n">
        <v>0.160910189151764</v>
      </c>
    </row>
    <row r="6595">
      <c r="A6595" t="n">
        <v>43.9606166666667</v>
      </c>
      <c r="B6595" t="n">
        <v>0.160768628120423</v>
      </c>
    </row>
    <row r="6596">
      <c r="A6596" t="n">
        <v>43.9672833333334</v>
      </c>
      <c r="B6596" t="n">
        <v>0.160396099090576</v>
      </c>
    </row>
    <row r="6597">
      <c r="A6597" t="n">
        <v>43.97395</v>
      </c>
      <c r="B6597" t="n">
        <v>0.159889459609986</v>
      </c>
    </row>
    <row r="6598">
      <c r="A6598" t="n">
        <v>43.9806166666667</v>
      </c>
      <c r="B6598" t="n">
        <v>0.159099698066712</v>
      </c>
    </row>
    <row r="6599">
      <c r="A6599" t="n">
        <v>43.9872833333334</v>
      </c>
      <c r="B6599" t="n">
        <v>0.158287584781647</v>
      </c>
    </row>
    <row r="6600">
      <c r="A6600" t="n">
        <v>43.99395</v>
      </c>
      <c r="B6600" t="n">
        <v>0.157751142978668</v>
      </c>
    </row>
    <row r="6601">
      <c r="A6601" t="n">
        <v>44.0006166666667</v>
      </c>
      <c r="B6601" t="n">
        <v>0.158317387104035</v>
      </c>
    </row>
    <row r="6602">
      <c r="A6602" t="n">
        <v>44.0072833333334</v>
      </c>
      <c r="B6602" t="n">
        <v>0.159621238708496</v>
      </c>
    </row>
    <row r="6603">
      <c r="A6603" t="n">
        <v>44.01395</v>
      </c>
      <c r="B6603" t="n">
        <v>0.161021947860718</v>
      </c>
    </row>
    <row r="6604">
      <c r="A6604" t="n">
        <v>44.0206166666667</v>
      </c>
      <c r="B6604" t="n">
        <v>0.162072479724884</v>
      </c>
    </row>
    <row r="6605">
      <c r="A6605" t="n">
        <v>44.0272833333334</v>
      </c>
      <c r="B6605" t="n">
        <v>0.162839889526367</v>
      </c>
    </row>
    <row r="6606">
      <c r="A6606" t="n">
        <v>44.03395</v>
      </c>
      <c r="B6606" t="n">
        <v>0.163398683071137</v>
      </c>
    </row>
    <row r="6607">
      <c r="A6607" t="n">
        <v>44.0406166666667</v>
      </c>
      <c r="B6607" t="n">
        <v>0.16319751739502</v>
      </c>
    </row>
    <row r="6608">
      <c r="A6608" t="n">
        <v>44.0472833333334</v>
      </c>
      <c r="B6608" t="n">
        <v>0.16215443611145</v>
      </c>
    </row>
    <row r="6609">
      <c r="A6609" t="n">
        <v>44.05395</v>
      </c>
      <c r="B6609" t="n">
        <v>0.160828232765198</v>
      </c>
    </row>
    <row r="6610">
      <c r="A6610" t="n">
        <v>44.0606166666667</v>
      </c>
      <c r="B6610" t="n">
        <v>0.159934163093567</v>
      </c>
    </row>
    <row r="6611">
      <c r="A6611" t="n">
        <v>44.0672833333334</v>
      </c>
      <c r="B6611" t="n">
        <v>0.159963965415955</v>
      </c>
    </row>
    <row r="6612">
      <c r="A6612" t="n">
        <v>44.07395</v>
      </c>
      <c r="B6612" t="n">
        <v>0.16041100025177</v>
      </c>
    </row>
    <row r="6613">
      <c r="A6613" t="n">
        <v>44.0806166666667</v>
      </c>
      <c r="B6613" t="n">
        <v>0.161036849021912</v>
      </c>
    </row>
    <row r="6614">
      <c r="A6614" t="n">
        <v>44.0872833333334</v>
      </c>
      <c r="B6614" t="n">
        <v>0.161990523338318</v>
      </c>
    </row>
    <row r="6615">
      <c r="A6615" t="n">
        <v>44.09395</v>
      </c>
      <c r="B6615" t="n">
        <v>0.163301825523377</v>
      </c>
    </row>
    <row r="6616">
      <c r="A6616" t="n">
        <v>44.1006166666667</v>
      </c>
      <c r="B6616" t="n">
        <v>0.164397060871124</v>
      </c>
    </row>
    <row r="6617">
      <c r="A6617" t="n">
        <v>44.1072833333334</v>
      </c>
      <c r="B6617" t="n">
        <v>0.164866447448731</v>
      </c>
    </row>
    <row r="6618">
      <c r="A6618" t="n">
        <v>44.11395</v>
      </c>
      <c r="B6618" t="n">
        <v>0.164955854415894</v>
      </c>
    </row>
    <row r="6619">
      <c r="A6619" t="n">
        <v>44.1206166666667</v>
      </c>
      <c r="B6619" t="n">
        <v>0.164926052093506</v>
      </c>
    </row>
    <row r="6620">
      <c r="A6620" t="n">
        <v>44.1272833333334</v>
      </c>
      <c r="B6620" t="n">
        <v>0.164508819580078</v>
      </c>
    </row>
    <row r="6621">
      <c r="A6621" t="n">
        <v>44.13395</v>
      </c>
      <c r="B6621" t="n">
        <v>0.164113938808441</v>
      </c>
    </row>
    <row r="6622">
      <c r="A6622" t="n">
        <v>44.1406166666667</v>
      </c>
      <c r="B6622" t="n">
        <v>0.164657831192017</v>
      </c>
    </row>
    <row r="6623">
      <c r="A6623" t="n">
        <v>44.1472833333334</v>
      </c>
      <c r="B6623" t="n">
        <v>0.165827572345734</v>
      </c>
    </row>
    <row r="6624">
      <c r="A6624" t="n">
        <v>44.15395</v>
      </c>
      <c r="B6624" t="n">
        <v>0.166766345500946</v>
      </c>
    </row>
    <row r="6625">
      <c r="A6625" t="n">
        <v>44.1606166666667</v>
      </c>
      <c r="B6625" t="n">
        <v>0.166997313499451</v>
      </c>
    </row>
    <row r="6626">
      <c r="A6626" t="n">
        <v>44.1672833333334</v>
      </c>
      <c r="B6626" t="n">
        <v>0.167220830917359</v>
      </c>
    </row>
    <row r="6627">
      <c r="A6627" t="n">
        <v>44.17395</v>
      </c>
      <c r="B6627" t="n">
        <v>0.167407095432282</v>
      </c>
    </row>
    <row r="6628">
      <c r="A6628" t="n">
        <v>44.1806166666667</v>
      </c>
      <c r="B6628" t="n">
        <v>0.166833400726319</v>
      </c>
    </row>
    <row r="6629">
      <c r="A6629" t="n">
        <v>44.1872833333334</v>
      </c>
      <c r="B6629" t="n">
        <v>0.165753066539765</v>
      </c>
    </row>
    <row r="6630">
      <c r="A6630" t="n">
        <v>44.19395</v>
      </c>
      <c r="B6630" t="n">
        <v>0.164821743965149</v>
      </c>
    </row>
    <row r="6631">
      <c r="A6631" t="n">
        <v>44.2006166666667</v>
      </c>
      <c r="B6631" t="n">
        <v>0.164493918418884</v>
      </c>
    </row>
    <row r="6632">
      <c r="A6632" t="n">
        <v>44.2072833333334</v>
      </c>
      <c r="B6632" t="n">
        <v>0.164330005645752</v>
      </c>
    </row>
    <row r="6633">
      <c r="A6633" t="n">
        <v>44.21395</v>
      </c>
      <c r="B6633" t="n">
        <v>0.164099037647248</v>
      </c>
    </row>
    <row r="6634">
      <c r="A6634" t="n">
        <v>44.2206166666667</v>
      </c>
      <c r="B6634" t="n">
        <v>0.163905322551728</v>
      </c>
    </row>
    <row r="6635">
      <c r="A6635" t="n">
        <v>44.2272833333334</v>
      </c>
      <c r="B6635" t="n">
        <v>0.163614749908447</v>
      </c>
    </row>
    <row r="6636">
      <c r="A6636" t="n">
        <v>44.23395</v>
      </c>
      <c r="B6636" t="n">
        <v>0.163577497005463</v>
      </c>
    </row>
    <row r="6637">
      <c r="A6637" t="n">
        <v>44.2406166666667</v>
      </c>
      <c r="B6637" t="n">
        <v>0.163674354553223</v>
      </c>
    </row>
    <row r="6638">
      <c r="A6638" t="n">
        <v>44.2472833333334</v>
      </c>
      <c r="B6638" t="n">
        <v>0.163704156875611</v>
      </c>
    </row>
    <row r="6639">
      <c r="A6639" t="n">
        <v>44.25395</v>
      </c>
      <c r="B6639" t="n">
        <v>0.16339123249054</v>
      </c>
    </row>
    <row r="6640">
      <c r="A6640" t="n">
        <v>44.2606166666667</v>
      </c>
      <c r="B6640" t="n">
        <v>0.162839889526367</v>
      </c>
    </row>
    <row r="6641">
      <c r="A6641" t="n">
        <v>44.2672833333334</v>
      </c>
      <c r="B6641" t="n">
        <v>0.162385404109955</v>
      </c>
    </row>
    <row r="6642">
      <c r="A6642" t="n">
        <v>44.27395</v>
      </c>
      <c r="B6642" t="n">
        <v>0.161848962306977</v>
      </c>
    </row>
    <row r="6643">
      <c r="A6643" t="n">
        <v>44.2806166666667</v>
      </c>
      <c r="B6643" t="n">
        <v>0.161468982696533</v>
      </c>
    </row>
    <row r="6644">
      <c r="A6644" t="n">
        <v>44.2872833333334</v>
      </c>
      <c r="B6644" t="n">
        <v>0.161580741405487</v>
      </c>
    </row>
    <row r="6645">
      <c r="A6645" t="n">
        <v>44.29395</v>
      </c>
      <c r="B6645" t="n">
        <v>0.161893665790558</v>
      </c>
    </row>
    <row r="6646">
      <c r="A6646" t="n">
        <v>44.3006166666667</v>
      </c>
      <c r="B6646" t="n">
        <v>0.162109732627869</v>
      </c>
    </row>
    <row r="6647">
      <c r="A6647" t="n">
        <v>44.3072833333334</v>
      </c>
      <c r="B6647" t="n">
        <v>0.162318348884583</v>
      </c>
    </row>
    <row r="6648">
      <c r="A6648" t="n">
        <v>44.31395</v>
      </c>
      <c r="B6648" t="n">
        <v>0.162802636623383</v>
      </c>
    </row>
    <row r="6649">
      <c r="A6649" t="n">
        <v>44.3206166666667</v>
      </c>
      <c r="B6649" t="n">
        <v>0.163413584232331</v>
      </c>
    </row>
    <row r="6650">
      <c r="A6650" t="n">
        <v>44.3272833333334</v>
      </c>
      <c r="B6650" t="n">
        <v>0.163659453392029</v>
      </c>
    </row>
    <row r="6651">
      <c r="A6651" t="n">
        <v>44.33395</v>
      </c>
      <c r="B6651" t="n">
        <v>0.164039433002472</v>
      </c>
    </row>
    <row r="6652">
      <c r="A6652" t="n">
        <v>44.3406166666667</v>
      </c>
      <c r="B6652" t="n">
        <v>0.164762139320374</v>
      </c>
    </row>
    <row r="6653">
      <c r="A6653" t="n">
        <v>44.3472833333334</v>
      </c>
      <c r="B6653" t="n">
        <v>0.165484845638275</v>
      </c>
    </row>
    <row r="6654">
      <c r="A6654" t="n">
        <v>44.35395</v>
      </c>
      <c r="B6654" t="n">
        <v>0.165790319442749</v>
      </c>
    </row>
    <row r="6655">
      <c r="A6655" t="n">
        <v>44.3606166666667</v>
      </c>
      <c r="B6655" t="n">
        <v>0.165738165378571</v>
      </c>
    </row>
    <row r="6656">
      <c r="A6656" t="n">
        <v>44.3672833333334</v>
      </c>
      <c r="B6656" t="n">
        <v>0.165656208992005</v>
      </c>
    </row>
    <row r="6657">
      <c r="A6657" t="n">
        <v>44.37395</v>
      </c>
      <c r="B6657" t="n">
        <v>0.165559351444245</v>
      </c>
    </row>
    <row r="6658">
      <c r="A6658" t="n">
        <v>44.3806166666667</v>
      </c>
      <c r="B6658" t="n">
        <v>0.165410339832306</v>
      </c>
    </row>
    <row r="6659">
      <c r="A6659" t="n">
        <v>44.3872833333334</v>
      </c>
      <c r="B6659" t="n">
        <v>0.165179371833801</v>
      </c>
    </row>
    <row r="6660">
      <c r="A6660" t="n">
        <v>44.39395</v>
      </c>
      <c r="B6660" t="n">
        <v>0.165000557899475</v>
      </c>
    </row>
    <row r="6661">
      <c r="A6661" t="n">
        <v>44.4006166666667</v>
      </c>
      <c r="B6661" t="n">
        <v>0.164806842803955</v>
      </c>
    </row>
    <row r="6662">
      <c r="A6662" t="n">
        <v>44.4072833333334</v>
      </c>
      <c r="B6662" t="n">
        <v>0.164635479450226</v>
      </c>
    </row>
    <row r="6663">
      <c r="A6663" t="n">
        <v>44.41395</v>
      </c>
      <c r="B6663" t="n">
        <v>0.164486467838288</v>
      </c>
    </row>
    <row r="6664">
      <c r="A6664" t="n">
        <v>44.4206166666667</v>
      </c>
      <c r="B6664" t="n">
        <v>0.164434313774109</v>
      </c>
    </row>
    <row r="6665">
      <c r="A6665" t="n">
        <v>44.4272833333334</v>
      </c>
      <c r="B6665" t="n">
        <v>0.164397060871124</v>
      </c>
    </row>
    <row r="6666">
      <c r="A6666" t="n">
        <v>44.43395</v>
      </c>
      <c r="B6666" t="n">
        <v>0.164076685905457</v>
      </c>
    </row>
    <row r="6667">
      <c r="A6667" t="n">
        <v>44.4406166666667</v>
      </c>
      <c r="B6667" t="n">
        <v>0.163480639457703</v>
      </c>
    </row>
    <row r="6668">
      <c r="A6668" t="n">
        <v>44.4472833333334</v>
      </c>
      <c r="B6668" t="n">
        <v>0.162951648235321</v>
      </c>
    </row>
    <row r="6669">
      <c r="A6669" t="n">
        <v>44.45395</v>
      </c>
      <c r="B6669" t="n">
        <v>0.162802636623383</v>
      </c>
    </row>
    <row r="6670">
      <c r="A6670" t="n">
        <v>44.4606166666667</v>
      </c>
      <c r="B6670" t="n">
        <v>0.162966549396515</v>
      </c>
    </row>
    <row r="6671">
      <c r="A6671" t="n">
        <v>44.4672833333334</v>
      </c>
      <c r="B6671" t="n">
        <v>0.163264572620392</v>
      </c>
    </row>
    <row r="6672">
      <c r="A6672" t="n">
        <v>44.47395</v>
      </c>
      <c r="B6672" t="n">
        <v>0.16368180513382</v>
      </c>
    </row>
    <row r="6673">
      <c r="A6673" t="n">
        <v>44.4806166666667</v>
      </c>
      <c r="B6673" t="n">
        <v>0.164404511451721</v>
      </c>
    </row>
    <row r="6674">
      <c r="A6674" t="n">
        <v>44.4872833333334</v>
      </c>
      <c r="B6674" t="n">
        <v>0.165283679962158</v>
      </c>
    </row>
    <row r="6675">
      <c r="A6675" t="n">
        <v>44.49395</v>
      </c>
      <c r="B6675" t="n">
        <v>0.165961682796478</v>
      </c>
    </row>
    <row r="6676">
      <c r="A6676" t="n">
        <v>44.5006166666667</v>
      </c>
      <c r="B6676" t="n">
        <v>0.166371464729309</v>
      </c>
    </row>
    <row r="6677">
      <c r="A6677" t="n">
        <v>44.5072833333334</v>
      </c>
      <c r="B6677" t="n">
        <v>0.166796147823334</v>
      </c>
    </row>
    <row r="6678">
      <c r="A6678" t="n">
        <v>44.51395</v>
      </c>
      <c r="B6678" t="n">
        <v>0.167191028594971</v>
      </c>
    </row>
    <row r="6679">
      <c r="A6679" t="n">
        <v>44.5206166666667</v>
      </c>
      <c r="B6679" t="n">
        <v>0.167123973369599</v>
      </c>
    </row>
    <row r="6680">
      <c r="A6680" t="n">
        <v>44.5272833333334</v>
      </c>
      <c r="B6680" t="n">
        <v>0.166341662406922</v>
      </c>
    </row>
    <row r="6681">
      <c r="A6681" t="n">
        <v>44.53395</v>
      </c>
      <c r="B6681" t="n">
        <v>0.165261328220368</v>
      </c>
    </row>
    <row r="6682">
      <c r="A6682" t="n">
        <v>44.5406166666667</v>
      </c>
      <c r="B6682" t="n">
        <v>0.164352357387543</v>
      </c>
    </row>
    <row r="6683">
      <c r="A6683" t="n">
        <v>44.5472833333334</v>
      </c>
      <c r="B6683" t="n">
        <v>0.163979828357697</v>
      </c>
    </row>
    <row r="6684">
      <c r="A6684" t="n">
        <v>44.55395</v>
      </c>
      <c r="B6684" t="n">
        <v>0.164158642292023</v>
      </c>
    </row>
    <row r="6685">
      <c r="A6685" t="n">
        <v>44.5606166666667</v>
      </c>
      <c r="B6685" t="n">
        <v>0.164680182933808</v>
      </c>
    </row>
    <row r="6686">
      <c r="A6686" t="n">
        <v>44.5672833333334</v>
      </c>
      <c r="B6686" t="n">
        <v>0.1654252409935</v>
      </c>
    </row>
    <row r="6687">
      <c r="A6687" t="n">
        <v>44.57395</v>
      </c>
      <c r="B6687" t="n">
        <v>0.166170299053192</v>
      </c>
    </row>
    <row r="6688">
      <c r="A6688" t="n">
        <v>44.5806166666667</v>
      </c>
      <c r="B6688" t="n">
        <v>0.166639685630799</v>
      </c>
    </row>
    <row r="6689">
      <c r="A6689" t="n">
        <v>44.5872833333334</v>
      </c>
      <c r="B6689" t="n">
        <v>0.166520476341248</v>
      </c>
    </row>
    <row r="6690">
      <c r="A6690" t="n">
        <v>44.59395</v>
      </c>
      <c r="B6690" t="n">
        <v>0.166289508342743</v>
      </c>
    </row>
    <row r="6691">
      <c r="A6691" t="n">
        <v>44.6006166666667</v>
      </c>
      <c r="B6691" t="n">
        <v>0.166356563568115</v>
      </c>
    </row>
    <row r="6692">
      <c r="A6692" t="n">
        <v>44.6072833333334</v>
      </c>
      <c r="B6692" t="n">
        <v>0.166691839694977</v>
      </c>
    </row>
    <row r="6693">
      <c r="A6693" t="n">
        <v>44.61395</v>
      </c>
      <c r="B6693" t="n">
        <v>0.166885554790497</v>
      </c>
    </row>
    <row r="6694">
      <c r="A6694" t="n">
        <v>44.6206166666667</v>
      </c>
      <c r="B6694" t="n">
        <v>0.16707181930542</v>
      </c>
    </row>
    <row r="6695">
      <c r="A6695" t="n">
        <v>44.6272833333334</v>
      </c>
      <c r="B6695" t="n">
        <v>0.1673623919487</v>
      </c>
    </row>
    <row r="6696">
      <c r="A6696" t="n">
        <v>44.63395</v>
      </c>
      <c r="B6696" t="n">
        <v>0.167466700077057</v>
      </c>
    </row>
    <row r="6697">
      <c r="A6697" t="n">
        <v>44.6406166666667</v>
      </c>
      <c r="B6697" t="n">
        <v>0.167146325111389</v>
      </c>
    </row>
    <row r="6698">
      <c r="A6698" t="n">
        <v>44.6472833333334</v>
      </c>
      <c r="B6698" t="n">
        <v>0.166751444339752</v>
      </c>
    </row>
    <row r="6699">
      <c r="A6699" t="n">
        <v>44.65395</v>
      </c>
      <c r="B6699" t="n">
        <v>0.16697496175766</v>
      </c>
    </row>
    <row r="6700">
      <c r="A6700" t="n">
        <v>44.6606166666667</v>
      </c>
      <c r="B6700" t="n">
        <v>0.167734920978546</v>
      </c>
    </row>
    <row r="6701">
      <c r="A6701" t="n">
        <v>44.6672833333334</v>
      </c>
      <c r="B6701" t="n">
        <v>0.168614089488983</v>
      </c>
    </row>
    <row r="6702">
      <c r="A6702" t="n">
        <v>44.67395</v>
      </c>
      <c r="B6702" t="n">
        <v>0.169515609741211</v>
      </c>
    </row>
    <row r="6703">
      <c r="A6703" t="n">
        <v>44.6806166666667</v>
      </c>
      <c r="B6703" t="n">
        <v>0.17053633928299</v>
      </c>
    </row>
    <row r="6704">
      <c r="A6704" t="n">
        <v>44.6872833333334</v>
      </c>
      <c r="B6704" t="n">
        <v>0.171624124050141</v>
      </c>
    </row>
    <row r="6705">
      <c r="A6705" t="n">
        <v>44.69395</v>
      </c>
      <c r="B6705" t="n">
        <v>0.172115862369538</v>
      </c>
    </row>
    <row r="6706">
      <c r="A6706" t="n">
        <v>44.7006166666667</v>
      </c>
      <c r="B6706" t="n">
        <v>0.171825289726258</v>
      </c>
    </row>
    <row r="6707">
      <c r="A6707" t="n">
        <v>44.7072833333334</v>
      </c>
      <c r="B6707" t="n">
        <v>0.171199440956116</v>
      </c>
    </row>
    <row r="6708">
      <c r="A6708" t="n">
        <v>44.71395</v>
      </c>
      <c r="B6708" t="n">
        <v>0.170499086380005</v>
      </c>
    </row>
    <row r="6709">
      <c r="A6709" t="n">
        <v>44.7206166666667</v>
      </c>
      <c r="B6709" t="n">
        <v>0.169970095157624</v>
      </c>
    </row>
    <row r="6710">
      <c r="A6710" t="n">
        <v>44.7272833333334</v>
      </c>
      <c r="B6710" t="n">
        <v>0.169388949871063</v>
      </c>
    </row>
    <row r="6711">
      <c r="A6711" t="n">
        <v>44.73395</v>
      </c>
      <c r="B6711" t="n">
        <v>0.169068574905396</v>
      </c>
    </row>
    <row r="6712">
      <c r="A6712" t="n">
        <v>44.7406166666667</v>
      </c>
      <c r="B6712" t="n">
        <v>0.169076025485993</v>
      </c>
    </row>
    <row r="6713">
      <c r="A6713" t="n">
        <v>44.7472833333334</v>
      </c>
      <c r="B6713" t="n">
        <v>0.169336795806885</v>
      </c>
    </row>
    <row r="6714">
      <c r="A6714" t="n">
        <v>44.75395</v>
      </c>
      <c r="B6714" t="n">
        <v>0.169545412063599</v>
      </c>
    </row>
    <row r="6715">
      <c r="A6715" t="n">
        <v>44.7606166666667</v>
      </c>
      <c r="B6715" t="n">
        <v>0.169426202774048</v>
      </c>
    </row>
    <row r="6716">
      <c r="A6716" t="n">
        <v>44.7672833333334</v>
      </c>
      <c r="B6716" t="n">
        <v>0.169336795806885</v>
      </c>
    </row>
    <row r="6717">
      <c r="A6717" t="n">
        <v>44.77395</v>
      </c>
      <c r="B6717" t="n">
        <v>0.169329345226288</v>
      </c>
    </row>
    <row r="6718">
      <c r="A6718" t="n">
        <v>44.7806166666667</v>
      </c>
      <c r="B6718" t="n">
        <v>0.169254839420319</v>
      </c>
    </row>
    <row r="6719">
      <c r="A6719" t="n">
        <v>44.7872833333334</v>
      </c>
      <c r="B6719" t="n">
        <v>0.168681144714356</v>
      </c>
    </row>
    <row r="6720">
      <c r="A6720" t="n">
        <v>44.79395</v>
      </c>
      <c r="B6720" t="n">
        <v>0.167958438396454</v>
      </c>
    </row>
    <row r="6721">
      <c r="A6721" t="n">
        <v>44.8006166666667</v>
      </c>
      <c r="B6721" t="n">
        <v>0.167563557624817</v>
      </c>
    </row>
    <row r="6722">
      <c r="A6722" t="n">
        <v>44.8072833333334</v>
      </c>
      <c r="B6722" t="n">
        <v>0.167444348335266</v>
      </c>
    </row>
    <row r="6723">
      <c r="A6723" t="n">
        <v>44.81395</v>
      </c>
      <c r="B6723" t="n">
        <v>0.167407095432282</v>
      </c>
    </row>
    <row r="6724">
      <c r="A6724" t="n">
        <v>44.8206166666667</v>
      </c>
      <c r="B6724" t="n">
        <v>0.167280435562134</v>
      </c>
    </row>
    <row r="6725">
      <c r="A6725" t="n">
        <v>44.8272833333334</v>
      </c>
      <c r="B6725" t="n">
        <v>0.167429447174072</v>
      </c>
    </row>
    <row r="6726">
      <c r="A6726" t="n">
        <v>44.83395</v>
      </c>
      <c r="B6726" t="n">
        <v>0.168114900588989</v>
      </c>
    </row>
    <row r="6727">
      <c r="A6727" t="n">
        <v>44.8406166666667</v>
      </c>
      <c r="B6727" t="n">
        <v>0.16908347606659</v>
      </c>
    </row>
    <row r="6728">
      <c r="A6728" t="n">
        <v>44.8472833333334</v>
      </c>
      <c r="B6728" t="n">
        <v>0.169627368450165</v>
      </c>
    </row>
    <row r="6729">
      <c r="A6729" t="n">
        <v>44.85395</v>
      </c>
      <c r="B6729" t="n">
        <v>0.169500708580017</v>
      </c>
    </row>
    <row r="6730">
      <c r="A6730" t="n">
        <v>44.8606166666667</v>
      </c>
      <c r="B6730" t="n">
        <v>0.169128179550171</v>
      </c>
    </row>
    <row r="6731">
      <c r="A6731" t="n">
        <v>44.8672833333334</v>
      </c>
      <c r="B6731" t="n">
        <v>0.169031322002411</v>
      </c>
    </row>
    <row r="6732">
      <c r="A6732" t="n">
        <v>44.87395</v>
      </c>
      <c r="B6732" t="n">
        <v>0.168994069099426</v>
      </c>
    </row>
    <row r="6733">
      <c r="A6733" t="n">
        <v>44.8806166666667</v>
      </c>
      <c r="B6733" t="n">
        <v>0.168800354003906</v>
      </c>
    </row>
    <row r="6734">
      <c r="A6734" t="n">
        <v>44.8872833333334</v>
      </c>
      <c r="B6734" t="n">
        <v>0.168591737747193</v>
      </c>
    </row>
    <row r="6735">
      <c r="A6735" t="n">
        <v>44.89395</v>
      </c>
      <c r="B6735" t="n">
        <v>0.168576836585999</v>
      </c>
    </row>
    <row r="6736">
      <c r="A6736" t="n">
        <v>44.9006166666667</v>
      </c>
      <c r="B6736" t="n">
        <v>0.168658792972565</v>
      </c>
    </row>
    <row r="6737">
      <c r="A6737" t="n">
        <v>44.9072833333334</v>
      </c>
      <c r="B6737" t="n">
        <v>0.168591737747193</v>
      </c>
    </row>
    <row r="6738">
      <c r="A6738" t="n">
        <v>44.91395</v>
      </c>
      <c r="B6738" t="n">
        <v>0.168472528457642</v>
      </c>
    </row>
    <row r="6739">
      <c r="A6739" t="n">
        <v>44.9206166666667</v>
      </c>
      <c r="B6739" t="n">
        <v>0.168517231941223</v>
      </c>
    </row>
    <row r="6740">
      <c r="A6740" t="n">
        <v>44.9272833333334</v>
      </c>
      <c r="B6740" t="n">
        <v>0.168770551681519</v>
      </c>
    </row>
    <row r="6741">
      <c r="A6741" t="n">
        <v>44.93395</v>
      </c>
      <c r="B6741" t="n">
        <v>0.169336795806885</v>
      </c>
    </row>
    <row r="6742">
      <c r="A6742" t="n">
        <v>44.9406166666667</v>
      </c>
      <c r="B6742" t="n">
        <v>0.17005205154419</v>
      </c>
    </row>
    <row r="6743">
      <c r="A6743" t="n">
        <v>44.9472833333334</v>
      </c>
      <c r="B6743" t="n">
        <v>0.170677900314331</v>
      </c>
    </row>
    <row r="6744">
      <c r="A6744" t="n">
        <v>44.95395</v>
      </c>
      <c r="B6744" t="n">
        <v>0.170961022377014</v>
      </c>
    </row>
    <row r="6745">
      <c r="A6745" t="n">
        <v>44.9606166666667</v>
      </c>
      <c r="B6745" t="n">
        <v>0.170819461345673</v>
      </c>
    </row>
    <row r="6746">
      <c r="A6746" t="n">
        <v>44.9672833333334</v>
      </c>
      <c r="B6746" t="n">
        <v>0.170446932315827</v>
      </c>
    </row>
    <row r="6747">
      <c r="A6747" t="n">
        <v>44.97395</v>
      </c>
      <c r="B6747" t="n">
        <v>0.169523060321808</v>
      </c>
    </row>
    <row r="6748">
      <c r="A6748" t="n">
        <v>44.9806166666667</v>
      </c>
      <c r="B6748" t="n">
        <v>0.168129801750183</v>
      </c>
    </row>
    <row r="6749">
      <c r="A6749" t="n">
        <v>44.9872833333334</v>
      </c>
      <c r="B6749" t="n">
        <v>0.166654586791992</v>
      </c>
    </row>
    <row r="6750">
      <c r="A6750" t="n">
        <v>44.99395</v>
      </c>
      <c r="B6750" t="n">
        <v>0.165455043315888</v>
      </c>
    </row>
    <row r="6751">
      <c r="A6751" t="n">
        <v>45.0006166666667</v>
      </c>
      <c r="B6751" t="n">
        <v>0.164635479450226</v>
      </c>
    </row>
    <row r="6752">
      <c r="A6752" t="n">
        <v>45.0072833333334</v>
      </c>
      <c r="B6752" t="n">
        <v>0.16406923532486</v>
      </c>
    </row>
    <row r="6753">
      <c r="A6753" t="n">
        <v>45.01395</v>
      </c>
      <c r="B6753" t="n">
        <v>0.1639723777771</v>
      </c>
    </row>
    <row r="6754">
      <c r="A6754" t="n">
        <v>45.0206166666667</v>
      </c>
      <c r="B6754" t="n">
        <v>0.164628028869629</v>
      </c>
    </row>
    <row r="6755">
      <c r="A6755" t="n">
        <v>45.0272833333334</v>
      </c>
      <c r="B6755" t="n">
        <v>0.166028738021851</v>
      </c>
    </row>
    <row r="6756">
      <c r="A6756" t="n">
        <v>45.03395</v>
      </c>
      <c r="B6756" t="n">
        <v>0.167861580848694</v>
      </c>
    </row>
    <row r="6757">
      <c r="A6757" t="n">
        <v>45.0406166666667</v>
      </c>
      <c r="B6757" t="n">
        <v>0.169672071933747</v>
      </c>
    </row>
    <row r="6758">
      <c r="A6758" t="n">
        <v>45.0472833333334</v>
      </c>
      <c r="B6758" t="n">
        <v>0.171087682247162</v>
      </c>
    </row>
    <row r="6759">
      <c r="A6759" t="n">
        <v>45.05395</v>
      </c>
      <c r="B6759" t="n">
        <v>0.172168016433716</v>
      </c>
    </row>
    <row r="6760">
      <c r="A6760" t="n">
        <v>45.0606166666667</v>
      </c>
      <c r="B6760" t="n">
        <v>0.172756612300873</v>
      </c>
    </row>
    <row r="6761">
      <c r="A6761" t="n">
        <v>45.0672833333334</v>
      </c>
      <c r="B6761" t="n">
        <v>0.172659754753113</v>
      </c>
    </row>
    <row r="6762">
      <c r="A6762" t="n">
        <v>45.07395</v>
      </c>
      <c r="B6762" t="n">
        <v>0.17189234495163</v>
      </c>
    </row>
    <row r="6763">
      <c r="A6763" t="n">
        <v>45.0806166666667</v>
      </c>
      <c r="B6763" t="n">
        <v>0.170804560184479</v>
      </c>
    </row>
    <row r="6764">
      <c r="A6764" t="n">
        <v>45.0872833333334</v>
      </c>
      <c r="B6764" t="n">
        <v>0.169925391674042</v>
      </c>
    </row>
    <row r="6765">
      <c r="A6765" t="n">
        <v>45.09395</v>
      </c>
      <c r="B6765" t="n">
        <v>0.169351696968079</v>
      </c>
    </row>
    <row r="6766">
      <c r="A6766" t="n">
        <v>45.1006166666667</v>
      </c>
      <c r="B6766" t="n">
        <v>0.168949365615845</v>
      </c>
    </row>
    <row r="6767">
      <c r="A6767" t="n">
        <v>45.1072833333334</v>
      </c>
      <c r="B6767" t="n">
        <v>0.168748199939728</v>
      </c>
    </row>
    <row r="6768">
      <c r="A6768" t="n">
        <v>45.11395</v>
      </c>
      <c r="B6768" t="n">
        <v>0.168763101100922</v>
      </c>
    </row>
    <row r="6769">
      <c r="A6769" t="n">
        <v>45.1206166666667</v>
      </c>
      <c r="B6769" t="n">
        <v>0.168837606906891</v>
      </c>
    </row>
    <row r="6770">
      <c r="A6770" t="n">
        <v>45.1272833333334</v>
      </c>
      <c r="B6770" t="n">
        <v>0.168845057487488</v>
      </c>
    </row>
    <row r="6771">
      <c r="A6771" t="n">
        <v>45.13395</v>
      </c>
      <c r="B6771" t="n">
        <v>0.16862154006958</v>
      </c>
    </row>
    <row r="6772">
      <c r="A6772" t="n">
        <v>45.1406166666667</v>
      </c>
      <c r="B6772" t="n">
        <v>0.168375670909882</v>
      </c>
    </row>
    <row r="6773">
      <c r="A6773" t="n">
        <v>45.1472833333334</v>
      </c>
      <c r="B6773" t="n">
        <v>0.168070197105408</v>
      </c>
    </row>
    <row r="6774">
      <c r="A6774" t="n">
        <v>45.15395</v>
      </c>
      <c r="B6774" t="n">
        <v>0.169239938259125</v>
      </c>
    </row>
    <row r="6775">
      <c r="A6775" t="n">
        <v>45.1606166666667</v>
      </c>
      <c r="B6775" t="n">
        <v>0.173501670360565</v>
      </c>
    </row>
    <row r="6776">
      <c r="A6776" t="n">
        <v>45.1672833333334</v>
      </c>
      <c r="B6776" t="n">
        <v>0.178992748260498</v>
      </c>
    </row>
    <row r="6777">
      <c r="A6777" t="n">
        <v>45.17395</v>
      </c>
      <c r="B6777" t="n">
        <v>0.18329918384552</v>
      </c>
    </row>
    <row r="6778">
      <c r="A6778" t="n">
        <v>45.1806166666667</v>
      </c>
      <c r="B6778" t="n">
        <v>0.184804201126099</v>
      </c>
    </row>
    <row r="6779">
      <c r="A6779" t="n">
        <v>45.1872833333334</v>
      </c>
      <c r="B6779" t="n">
        <v>0.185340642929077</v>
      </c>
    </row>
    <row r="6780">
      <c r="A6780" t="n">
        <v>45.19395</v>
      </c>
      <c r="B6780" t="n">
        <v>0.184193253517151</v>
      </c>
    </row>
    <row r="6781">
      <c r="A6781" t="n">
        <v>45.2006166666667</v>
      </c>
      <c r="B6781" t="n">
        <v>0.179946422576905</v>
      </c>
    </row>
    <row r="6782">
      <c r="A6782" t="n">
        <v>45.2072833333334</v>
      </c>
      <c r="B6782" t="n">
        <v>0.174686312675476</v>
      </c>
    </row>
    <row r="6783">
      <c r="A6783" t="n">
        <v>45.21395</v>
      </c>
      <c r="B6783" t="n">
        <v>0.171147286891937</v>
      </c>
    </row>
    <row r="6784">
      <c r="A6784" t="n">
        <v>45.2206166666667</v>
      </c>
      <c r="B6784" t="n">
        <v>0.170640647411347</v>
      </c>
    </row>
    <row r="6785">
      <c r="A6785" t="n">
        <v>45.2272833333334</v>
      </c>
      <c r="B6785" t="n">
        <v>0.171490013599396</v>
      </c>
    </row>
    <row r="6786">
      <c r="A6786" t="n">
        <v>45.23395</v>
      </c>
      <c r="B6786" t="n">
        <v>0.173255801200867</v>
      </c>
    </row>
    <row r="6787">
      <c r="A6787" t="n">
        <v>45.2406166666667</v>
      </c>
      <c r="B6787" t="n">
        <v>0.175267457962036</v>
      </c>
    </row>
    <row r="6788">
      <c r="A6788" t="n">
        <v>45.2472833333334</v>
      </c>
      <c r="B6788" t="n">
        <v>0.176534056663513</v>
      </c>
    </row>
    <row r="6789">
      <c r="A6789" t="n">
        <v>45.25395</v>
      </c>
      <c r="B6789" t="n">
        <v>0.176623463630676</v>
      </c>
    </row>
    <row r="6790">
      <c r="A6790" t="n">
        <v>45.2606166666667</v>
      </c>
      <c r="B6790" t="n">
        <v>0.176429748535156</v>
      </c>
    </row>
    <row r="6791">
      <c r="A6791" t="n">
        <v>45.2672833333334</v>
      </c>
      <c r="B6791" t="n">
        <v>0.175856053829193</v>
      </c>
    </row>
    <row r="6792">
      <c r="A6792" t="n">
        <v>45.27395</v>
      </c>
      <c r="B6792" t="n">
        <v>0.174224376678467</v>
      </c>
    </row>
    <row r="6793">
      <c r="A6793" t="n">
        <v>45.2806166666667</v>
      </c>
      <c r="B6793" t="n">
        <v>0.17227977514267</v>
      </c>
    </row>
    <row r="6794">
      <c r="A6794" t="n">
        <v>45.2872833333334</v>
      </c>
      <c r="B6794" t="n">
        <v>0.170946121215821</v>
      </c>
    </row>
    <row r="6795">
      <c r="A6795" t="n">
        <v>45.29395</v>
      </c>
      <c r="B6795" t="n">
        <v>0.17053633928299</v>
      </c>
    </row>
    <row r="6796">
      <c r="A6796" t="n">
        <v>45.3006166666667</v>
      </c>
      <c r="B6796" t="n">
        <v>0.17034262418747</v>
      </c>
    </row>
    <row r="6797">
      <c r="A6797" t="n">
        <v>45.3072833333334</v>
      </c>
      <c r="B6797" t="n">
        <v>0.17017126083374</v>
      </c>
    </row>
    <row r="6798">
      <c r="A6798" t="n">
        <v>45.31395</v>
      </c>
      <c r="B6798" t="n">
        <v>0.170104205608368</v>
      </c>
    </row>
    <row r="6799">
      <c r="A6799" t="n">
        <v>45.3206166666667</v>
      </c>
      <c r="B6799" t="n">
        <v>0.169940292835236</v>
      </c>
    </row>
    <row r="6800">
      <c r="A6800" t="n">
        <v>45.3272833333334</v>
      </c>
      <c r="B6800" t="n">
        <v>0.169657170772553</v>
      </c>
    </row>
    <row r="6801">
      <c r="A6801" t="n">
        <v>45.33395</v>
      </c>
      <c r="B6801" t="n">
        <v>0.169597566127777</v>
      </c>
    </row>
    <row r="6802">
      <c r="A6802" t="n">
        <v>45.3406166666667</v>
      </c>
      <c r="B6802" t="n">
        <v>0.169731676578522</v>
      </c>
    </row>
    <row r="6803">
      <c r="A6803" t="n">
        <v>45.3472833333334</v>
      </c>
      <c r="B6803" t="n">
        <v>0.169798731803894</v>
      </c>
    </row>
    <row r="6804">
      <c r="A6804" t="n">
        <v>45.35395</v>
      </c>
      <c r="B6804" t="n">
        <v>0.169835984706879</v>
      </c>
    </row>
    <row r="6805">
      <c r="A6805" t="n">
        <v>45.3606166666667</v>
      </c>
      <c r="B6805" t="n">
        <v>0.169947743415833</v>
      </c>
    </row>
    <row r="6806">
      <c r="A6806" t="n">
        <v>45.3672833333334</v>
      </c>
      <c r="B6806" t="n">
        <v>0.170432031154633</v>
      </c>
    </row>
    <row r="6807">
      <c r="A6807" t="n">
        <v>45.37395</v>
      </c>
      <c r="B6807" t="n">
        <v>0.170759856700897</v>
      </c>
    </row>
    <row r="6808">
      <c r="A6808" t="n">
        <v>45.3806166666667</v>
      </c>
      <c r="B6808" t="n">
        <v>0.170864164829254</v>
      </c>
    </row>
    <row r="6809">
      <c r="A6809" t="n">
        <v>45.3872833333334</v>
      </c>
      <c r="B6809" t="n">
        <v>0.17102062702179</v>
      </c>
    </row>
    <row r="6810">
      <c r="A6810" t="n">
        <v>45.39395</v>
      </c>
      <c r="B6810" t="n">
        <v>0.171467661857605</v>
      </c>
    </row>
    <row r="6811">
      <c r="A6811" t="n">
        <v>45.4006166666667</v>
      </c>
      <c r="B6811" t="n">
        <v>0.172093510627747</v>
      </c>
    </row>
    <row r="6812">
      <c r="A6812" t="n">
        <v>45.4072833333334</v>
      </c>
      <c r="B6812" t="n">
        <v>0.172264873981476</v>
      </c>
    </row>
    <row r="6813">
      <c r="A6813" t="n">
        <v>45.41395</v>
      </c>
      <c r="B6813" t="n">
        <v>0.172019004821778</v>
      </c>
    </row>
    <row r="6814">
      <c r="A6814" t="n">
        <v>45.4206166666667</v>
      </c>
      <c r="B6814" t="n">
        <v>0.171482563018799</v>
      </c>
    </row>
    <row r="6815">
      <c r="A6815" t="n">
        <v>45.4272833333334</v>
      </c>
      <c r="B6815" t="n">
        <v>0.170864164829254</v>
      </c>
    </row>
    <row r="6816">
      <c r="A6816" t="n">
        <v>45.43395</v>
      </c>
      <c r="B6816" t="n">
        <v>0.170156359672547</v>
      </c>
    </row>
    <row r="6817">
      <c r="A6817" t="n">
        <v>45.4406166666667</v>
      </c>
      <c r="B6817" t="n">
        <v>0.169523060321808</v>
      </c>
    </row>
    <row r="6818">
      <c r="A6818" t="n">
        <v>45.4472833333334</v>
      </c>
      <c r="B6818" t="n">
        <v>0.169269740581513</v>
      </c>
    </row>
    <row r="6819">
      <c r="A6819" t="n">
        <v>45.45395</v>
      </c>
      <c r="B6819" t="n">
        <v>0.169709324836731</v>
      </c>
    </row>
    <row r="6820">
      <c r="A6820" t="n">
        <v>45.4606166666667</v>
      </c>
      <c r="B6820" t="n">
        <v>0.17055869102478</v>
      </c>
    </row>
    <row r="6821">
      <c r="A6821" t="n">
        <v>45.4672833333334</v>
      </c>
      <c r="B6821" t="n">
        <v>0.171430408954621</v>
      </c>
    </row>
    <row r="6822">
      <c r="A6822" t="n">
        <v>45.47395</v>
      </c>
      <c r="B6822" t="n">
        <v>0.171996653079987</v>
      </c>
    </row>
    <row r="6823">
      <c r="A6823" t="n">
        <v>45.4806166666667</v>
      </c>
      <c r="B6823" t="n">
        <v>0.172436237335205</v>
      </c>
    </row>
    <row r="6824">
      <c r="A6824" t="n">
        <v>45.4872833333334</v>
      </c>
      <c r="B6824" t="n">
        <v>0.172890722751618</v>
      </c>
    </row>
    <row r="6825">
      <c r="A6825" t="n">
        <v>45.49395</v>
      </c>
      <c r="B6825" t="n">
        <v>0.172965228557587</v>
      </c>
    </row>
    <row r="6826">
      <c r="A6826" t="n">
        <v>45.5006166666667</v>
      </c>
      <c r="B6826" t="n">
        <v>0.172503292560578</v>
      </c>
    </row>
    <row r="6827">
      <c r="A6827" t="n">
        <v>45.5072833333334</v>
      </c>
      <c r="B6827" t="n">
        <v>0.171720981597901</v>
      </c>
    </row>
    <row r="6828">
      <c r="A6828" t="n">
        <v>45.51395</v>
      </c>
      <c r="B6828" t="n">
        <v>0.171191990375519</v>
      </c>
    </row>
    <row r="6829">
      <c r="A6829" t="n">
        <v>45.5206166666667</v>
      </c>
      <c r="B6829" t="n">
        <v>0.17102062702179</v>
      </c>
    </row>
    <row r="6830">
      <c r="A6830" t="n">
        <v>45.5272833333334</v>
      </c>
      <c r="B6830" t="n">
        <v>0.170871615409851</v>
      </c>
    </row>
    <row r="6831">
      <c r="A6831" t="n">
        <v>45.53395</v>
      </c>
      <c r="B6831" t="n">
        <v>0.170551240444184</v>
      </c>
    </row>
    <row r="6832">
      <c r="A6832" t="n">
        <v>45.5406166666667</v>
      </c>
      <c r="B6832" t="n">
        <v>0.170372426509857</v>
      </c>
    </row>
    <row r="6833">
      <c r="A6833" t="n">
        <v>45.5472833333334</v>
      </c>
      <c r="B6833" t="n">
        <v>0.170499086380005</v>
      </c>
    </row>
    <row r="6834">
      <c r="A6834" t="n">
        <v>45.55395</v>
      </c>
      <c r="B6834" t="n">
        <v>0.17073005437851</v>
      </c>
    </row>
    <row r="6835">
      <c r="A6835" t="n">
        <v>45.5606166666667</v>
      </c>
      <c r="B6835" t="n">
        <v>0.170871615409851</v>
      </c>
    </row>
    <row r="6836">
      <c r="A6836" t="n">
        <v>45.5672833333334</v>
      </c>
      <c r="B6836" t="n">
        <v>0.171042978763581</v>
      </c>
    </row>
    <row r="6837">
      <c r="A6837" t="n">
        <v>45.57395</v>
      </c>
      <c r="B6837" t="n">
        <v>0.171430408954621</v>
      </c>
    </row>
    <row r="6838">
      <c r="A6838" t="n">
        <v>45.5806166666667</v>
      </c>
      <c r="B6838" t="n">
        <v>0.171884894371033</v>
      </c>
    </row>
    <row r="6839">
      <c r="A6839" t="n">
        <v>45.5872833333334</v>
      </c>
      <c r="B6839" t="n">
        <v>0.172056257724762</v>
      </c>
    </row>
    <row r="6840">
      <c r="A6840" t="n">
        <v>45.59395</v>
      </c>
      <c r="B6840" t="n">
        <v>0.171899795532227</v>
      </c>
    </row>
    <row r="6841">
      <c r="A6841" t="n">
        <v>45.6006166666667</v>
      </c>
      <c r="B6841" t="n">
        <v>0.171251595020294</v>
      </c>
    </row>
    <row r="6842">
      <c r="A6842" t="n">
        <v>45.6072833333334</v>
      </c>
      <c r="B6842" t="n">
        <v>0.170409679412842</v>
      </c>
    </row>
    <row r="6843">
      <c r="A6843" t="n">
        <v>45.61395</v>
      </c>
      <c r="B6843" t="n">
        <v>0.169821083545685</v>
      </c>
    </row>
    <row r="6844">
      <c r="A6844" t="n">
        <v>45.6206166666667</v>
      </c>
      <c r="B6844" t="n">
        <v>0.169537961483002</v>
      </c>
    </row>
    <row r="6845">
      <c r="A6845" t="n">
        <v>45.6272833333334</v>
      </c>
      <c r="B6845" t="n">
        <v>0.169515609741211</v>
      </c>
    </row>
    <row r="6846">
      <c r="A6846" t="n">
        <v>45.63395</v>
      </c>
      <c r="B6846" t="n">
        <v>0.169411301612854</v>
      </c>
    </row>
    <row r="6847">
      <c r="A6847" t="n">
        <v>45.6406166666667</v>
      </c>
      <c r="B6847" t="n">
        <v>0.16927719116211</v>
      </c>
    </row>
    <row r="6848">
      <c r="A6848" t="n">
        <v>45.6472833333334</v>
      </c>
      <c r="B6848" t="n">
        <v>0.169128179550171</v>
      </c>
    </row>
    <row r="6849">
      <c r="A6849" t="n">
        <v>45.65395</v>
      </c>
      <c r="B6849" t="n">
        <v>0.169128179550171</v>
      </c>
    </row>
    <row r="6850">
      <c r="A6850" t="n">
        <v>45.6606166666667</v>
      </c>
      <c r="B6850" t="n">
        <v>0.169433653354645</v>
      </c>
    </row>
    <row r="6851">
      <c r="A6851" t="n">
        <v>45.6672833333334</v>
      </c>
      <c r="B6851" t="n">
        <v>0.16976147890091</v>
      </c>
    </row>
    <row r="6852">
      <c r="A6852" t="n">
        <v>45.67395</v>
      </c>
      <c r="B6852" t="n">
        <v>0.169925391674042</v>
      </c>
    </row>
    <row r="6853">
      <c r="A6853" t="n">
        <v>45.6806166666667</v>
      </c>
      <c r="B6853" t="n">
        <v>0.170014798641205</v>
      </c>
    </row>
    <row r="6854">
      <c r="A6854" t="n">
        <v>45.6872833333334</v>
      </c>
      <c r="B6854" t="n">
        <v>0.170201063156128</v>
      </c>
    </row>
    <row r="6855">
      <c r="A6855" t="n">
        <v>45.69395</v>
      </c>
      <c r="B6855" t="n">
        <v>0.170230865478516</v>
      </c>
    </row>
    <row r="6856">
      <c r="A6856" t="n">
        <v>45.7006166666667</v>
      </c>
      <c r="B6856" t="n">
        <v>0.170059502124787</v>
      </c>
    </row>
    <row r="6857">
      <c r="A6857" t="n">
        <v>45.7072833333334</v>
      </c>
      <c r="B6857" t="n">
        <v>0.170029699802399</v>
      </c>
    </row>
    <row r="6858">
      <c r="A6858" t="n">
        <v>45.71395</v>
      </c>
      <c r="B6858" t="n">
        <v>0.170446932315827</v>
      </c>
    </row>
    <row r="6859">
      <c r="A6859" t="n">
        <v>45.7206166666667</v>
      </c>
      <c r="B6859" t="n">
        <v>0.171415507793427</v>
      </c>
    </row>
    <row r="6860">
      <c r="A6860" t="n">
        <v>45.7272833333334</v>
      </c>
      <c r="B6860" t="n">
        <v>0.17237663269043</v>
      </c>
    </row>
    <row r="6861">
      <c r="A6861" t="n">
        <v>45.73395</v>
      </c>
      <c r="B6861" t="n">
        <v>0.173039734363556</v>
      </c>
    </row>
    <row r="6862">
      <c r="A6862" t="n">
        <v>45.7406166666667</v>
      </c>
      <c r="B6862" t="n">
        <v>0.173181295394898</v>
      </c>
    </row>
    <row r="6863">
      <c r="A6863" t="n">
        <v>45.7472833333334</v>
      </c>
      <c r="B6863" t="n">
        <v>0.173047184944153</v>
      </c>
    </row>
    <row r="6864">
      <c r="A6864" t="n">
        <v>45.75395</v>
      </c>
      <c r="B6864" t="n">
        <v>0.172697007656098</v>
      </c>
    </row>
    <row r="6865">
      <c r="A6865" t="n">
        <v>45.7606166666667</v>
      </c>
      <c r="B6865" t="n">
        <v>0.171840190887451</v>
      </c>
    </row>
    <row r="6866">
      <c r="A6866" t="n">
        <v>45.7672833333334</v>
      </c>
      <c r="B6866" t="n">
        <v>0.170700252056122</v>
      </c>
    </row>
    <row r="6867">
      <c r="A6867" t="n">
        <v>45.77395</v>
      </c>
      <c r="B6867" t="n">
        <v>0.169500708580017</v>
      </c>
    </row>
    <row r="6868">
      <c r="A6868" t="n">
        <v>45.7806166666667</v>
      </c>
      <c r="B6868" t="n">
        <v>0.168547034263611</v>
      </c>
    </row>
    <row r="6869">
      <c r="A6869" t="n">
        <v>45.7872833333334</v>
      </c>
      <c r="B6869" t="n">
        <v>0.167831778526306</v>
      </c>
    </row>
    <row r="6870">
      <c r="A6870" t="n">
        <v>45.79395</v>
      </c>
      <c r="B6870" t="n">
        <v>0.167451798915863</v>
      </c>
    </row>
    <row r="6871">
      <c r="A6871" t="n">
        <v>45.8006166666667</v>
      </c>
      <c r="B6871" t="n">
        <v>0.167503952980042</v>
      </c>
    </row>
    <row r="6872">
      <c r="A6872" t="n">
        <v>45.8072833333334</v>
      </c>
      <c r="B6872" t="n">
        <v>0.167980790138245</v>
      </c>
    </row>
    <row r="6873">
      <c r="A6873" t="n">
        <v>45.81395</v>
      </c>
      <c r="B6873" t="n">
        <v>0.168800354003906</v>
      </c>
    </row>
    <row r="6874">
      <c r="A6874" t="n">
        <v>45.8206166666667</v>
      </c>
      <c r="B6874" t="n">
        <v>0.169888138771057</v>
      </c>
    </row>
    <row r="6875">
      <c r="A6875" t="n">
        <v>45.8272833333334</v>
      </c>
      <c r="B6875" t="n">
        <v>0.170767307281494</v>
      </c>
    </row>
    <row r="6876">
      <c r="A6876" t="n">
        <v>45.83395</v>
      </c>
      <c r="B6876" t="n">
        <v>0.171348452568054</v>
      </c>
    </row>
    <row r="6877">
      <c r="A6877" t="n">
        <v>45.8406166666667</v>
      </c>
      <c r="B6877" t="n">
        <v>0.17169862985611</v>
      </c>
    </row>
    <row r="6878">
      <c r="A6878" t="n">
        <v>45.8472833333334</v>
      </c>
      <c r="B6878" t="n">
        <v>0.171966850757599</v>
      </c>
    </row>
    <row r="6879">
      <c r="A6879" t="n">
        <v>45.85395</v>
      </c>
      <c r="B6879" t="n">
        <v>0.172272324562073</v>
      </c>
    </row>
    <row r="6880">
      <c r="A6880" t="n">
        <v>45.8606166666667</v>
      </c>
      <c r="B6880" t="n">
        <v>0.172130763530731</v>
      </c>
    </row>
    <row r="6881">
      <c r="A6881" t="n">
        <v>45.8672833333334</v>
      </c>
      <c r="B6881" t="n">
        <v>0.171966850757599</v>
      </c>
    </row>
    <row r="6882">
      <c r="A6882" t="n">
        <v>45.87395</v>
      </c>
      <c r="B6882" t="n">
        <v>0.171981751918793</v>
      </c>
    </row>
    <row r="6883">
      <c r="A6883" t="n">
        <v>45.8806166666667</v>
      </c>
      <c r="B6883" t="n">
        <v>0.172361731529236</v>
      </c>
    </row>
    <row r="6884">
      <c r="A6884" t="n">
        <v>45.8872833333334</v>
      </c>
      <c r="B6884" t="n">
        <v>0.172577798366547</v>
      </c>
    </row>
    <row r="6885">
      <c r="A6885" t="n">
        <v>45.89395</v>
      </c>
      <c r="B6885" t="n">
        <v>0.172168016433716</v>
      </c>
    </row>
    <row r="6886">
      <c r="A6886" t="n">
        <v>45.9006166666667</v>
      </c>
      <c r="B6886" t="n">
        <v>0.171564519405365</v>
      </c>
    </row>
    <row r="6887">
      <c r="A6887" t="n">
        <v>45.9072833333333</v>
      </c>
      <c r="B6887" t="n">
        <v>0.170864164829254</v>
      </c>
    </row>
    <row r="6888">
      <c r="A6888" t="n">
        <v>45.91395</v>
      </c>
      <c r="B6888" t="n">
        <v>0.17014890909195</v>
      </c>
    </row>
    <row r="6889">
      <c r="A6889" t="n">
        <v>45.9206166666667</v>
      </c>
      <c r="B6889" t="n">
        <v>0.169418752193451</v>
      </c>
    </row>
    <row r="6890">
      <c r="A6890" t="n">
        <v>45.9272833333334</v>
      </c>
      <c r="B6890" t="n">
        <v>0.169165432453156</v>
      </c>
    </row>
    <row r="6891">
      <c r="A6891" t="n">
        <v>45.93395</v>
      </c>
      <c r="B6891" t="n">
        <v>0.169612467288971</v>
      </c>
    </row>
    <row r="6892">
      <c r="A6892" t="n">
        <v>45.9406166666667</v>
      </c>
      <c r="B6892" t="n">
        <v>0.170581042766571</v>
      </c>
    </row>
    <row r="6893">
      <c r="A6893" t="n">
        <v>45.9472833333334</v>
      </c>
      <c r="B6893" t="n">
        <v>0.171743333339691</v>
      </c>
    </row>
    <row r="6894">
      <c r="A6894" t="n">
        <v>45.95395</v>
      </c>
      <c r="B6894" t="n">
        <v>0.172823667526245</v>
      </c>
    </row>
    <row r="6895">
      <c r="A6895" t="n">
        <v>45.9606166666667</v>
      </c>
      <c r="B6895" t="n">
        <v>0.173553824424744</v>
      </c>
    </row>
    <row r="6896">
      <c r="A6896" t="n">
        <v>45.9672833333334</v>
      </c>
      <c r="B6896" t="n">
        <v>0.173874199390412</v>
      </c>
    </row>
    <row r="6897">
      <c r="A6897" t="n">
        <v>45.97395</v>
      </c>
      <c r="B6897" t="n">
        <v>0.173717737197876</v>
      </c>
    </row>
    <row r="6898">
      <c r="A6898" t="n">
        <v>45.9806166666667</v>
      </c>
      <c r="B6898" t="n">
        <v>0.173397362232208</v>
      </c>
    </row>
    <row r="6899">
      <c r="A6899" t="n">
        <v>45.9872833333334</v>
      </c>
      <c r="B6899" t="n">
        <v>0.172935426235199</v>
      </c>
    </row>
    <row r="6900">
      <c r="A6900" t="n">
        <v>45.99395</v>
      </c>
      <c r="B6900" t="n">
        <v>0.172682106494904</v>
      </c>
    </row>
    <row r="6901">
      <c r="A6901" t="n">
        <v>46.0006166666667</v>
      </c>
      <c r="B6901" t="n">
        <v>0.172711908817291</v>
      </c>
    </row>
    <row r="6902">
      <c r="A6902" t="n">
        <v>46.0072833333334</v>
      </c>
      <c r="B6902" t="n">
        <v>0.172801315784455</v>
      </c>
    </row>
    <row r="6903">
      <c r="A6903" t="n">
        <v>46.01395</v>
      </c>
      <c r="B6903" t="n">
        <v>0.172808766365051</v>
      </c>
    </row>
    <row r="6904">
      <c r="A6904" t="n">
        <v>46.0206166666667</v>
      </c>
      <c r="B6904" t="n">
        <v>0.172592699527741</v>
      </c>
    </row>
    <row r="6905">
      <c r="A6905" t="n">
        <v>46.0272833333334</v>
      </c>
      <c r="B6905" t="n">
        <v>0.172495841979981</v>
      </c>
    </row>
    <row r="6906">
      <c r="A6906" t="n">
        <v>46.03395</v>
      </c>
      <c r="B6906" t="n">
        <v>0.172100961208344</v>
      </c>
    </row>
    <row r="6907">
      <c r="A6907" t="n">
        <v>46.0406166666667</v>
      </c>
      <c r="B6907" t="n">
        <v>0.171184539794922</v>
      </c>
    </row>
    <row r="6908">
      <c r="A6908" t="n">
        <v>46.0472833333334</v>
      </c>
      <c r="B6908" t="n">
        <v>0.169828534126282</v>
      </c>
    </row>
    <row r="6909">
      <c r="A6909" t="n">
        <v>46.05395</v>
      </c>
      <c r="B6909" t="n">
        <v>0.16879290342331</v>
      </c>
    </row>
    <row r="6910">
      <c r="A6910" t="n">
        <v>46.0606166666667</v>
      </c>
      <c r="B6910" t="n">
        <v>0.168219208717346</v>
      </c>
    </row>
    <row r="6911">
      <c r="A6911" t="n">
        <v>46.0672833333334</v>
      </c>
      <c r="B6911" t="n">
        <v>0.167690217494965</v>
      </c>
    </row>
    <row r="6912">
      <c r="A6912" t="n">
        <v>46.07395</v>
      </c>
      <c r="B6912" t="n">
        <v>0.167198479175568</v>
      </c>
    </row>
    <row r="6913">
      <c r="A6913" t="n">
        <v>46.0806166666667</v>
      </c>
      <c r="B6913" t="n">
        <v>0.167042016983032</v>
      </c>
    </row>
    <row r="6914">
      <c r="A6914" t="n">
        <v>46.0872833333334</v>
      </c>
      <c r="B6914" t="n">
        <v>0.167585909366608</v>
      </c>
    </row>
    <row r="6915">
      <c r="A6915" t="n">
        <v>46.09395</v>
      </c>
      <c r="B6915" t="n">
        <v>0.168263912200928</v>
      </c>
    </row>
    <row r="6916">
      <c r="A6916" t="n">
        <v>46.1006166666667</v>
      </c>
      <c r="B6916" t="n">
        <v>0.168688595294953</v>
      </c>
    </row>
    <row r="6917">
      <c r="A6917" t="n">
        <v>46.1072833333334</v>
      </c>
      <c r="B6917" t="n">
        <v>0.168956816196442</v>
      </c>
    </row>
    <row r="6918">
      <c r="A6918" t="n">
        <v>46.11395</v>
      </c>
      <c r="B6918" t="n">
        <v>0.169292092323303</v>
      </c>
    </row>
    <row r="6919">
      <c r="A6919" t="n">
        <v>46.1206166666667</v>
      </c>
      <c r="B6919" t="n">
        <v>0.169768929481507</v>
      </c>
    </row>
    <row r="6920">
      <c r="A6920" t="n">
        <v>46.1272833333334</v>
      </c>
      <c r="B6920" t="n">
        <v>0.16995519399643</v>
      </c>
    </row>
    <row r="6921">
      <c r="A6921" t="n">
        <v>46.13395</v>
      </c>
      <c r="B6921" t="n">
        <v>0.170022249221802</v>
      </c>
    </row>
    <row r="6922">
      <c r="A6922" t="n">
        <v>46.1406166666667</v>
      </c>
      <c r="B6922" t="n">
        <v>0.170238316059113</v>
      </c>
    </row>
    <row r="6923">
      <c r="A6923" t="n">
        <v>46.1472833333334</v>
      </c>
      <c r="B6923" t="n">
        <v>0.170707702636719</v>
      </c>
    </row>
    <row r="6924">
      <c r="A6924" t="n">
        <v>46.15395</v>
      </c>
      <c r="B6924" t="n">
        <v>0.171095132827759</v>
      </c>
    </row>
    <row r="6925">
      <c r="A6925" t="n">
        <v>46.1606166666667</v>
      </c>
      <c r="B6925" t="n">
        <v>0.171177089214325</v>
      </c>
    </row>
    <row r="6926">
      <c r="A6926" t="n">
        <v>46.1672833333334</v>
      </c>
      <c r="B6926" t="n">
        <v>0.171296298503876</v>
      </c>
    </row>
    <row r="6927">
      <c r="A6927" t="n">
        <v>46.17395</v>
      </c>
      <c r="B6927" t="n">
        <v>0.171482563018799</v>
      </c>
    </row>
    <row r="6928">
      <c r="A6928" t="n">
        <v>46.1806166666667</v>
      </c>
      <c r="B6928" t="n">
        <v>0.171475112438202</v>
      </c>
    </row>
    <row r="6929">
      <c r="A6929" t="n">
        <v>46.1872833333334</v>
      </c>
      <c r="B6929" t="n">
        <v>0.170975923538208</v>
      </c>
    </row>
    <row r="6930">
      <c r="A6930" t="n">
        <v>46.19395</v>
      </c>
      <c r="B6930" t="n">
        <v>0.170312821865082</v>
      </c>
    </row>
    <row r="6931">
      <c r="A6931" t="n">
        <v>46.2006166666667</v>
      </c>
      <c r="B6931" t="n">
        <v>0.169649720191956</v>
      </c>
    </row>
    <row r="6932">
      <c r="A6932" t="n">
        <v>46.2072833333334</v>
      </c>
      <c r="B6932" t="n">
        <v>0.16891211271286</v>
      </c>
    </row>
    <row r="6933">
      <c r="A6933" t="n">
        <v>46.21395</v>
      </c>
      <c r="B6933" t="n">
        <v>0.168159604072571</v>
      </c>
    </row>
    <row r="6934">
      <c r="A6934" t="n">
        <v>46.2206166666667</v>
      </c>
      <c r="B6934" t="n">
        <v>0.167645514011383</v>
      </c>
    </row>
    <row r="6935">
      <c r="A6935" t="n">
        <v>46.2272833333333</v>
      </c>
      <c r="B6935" t="n">
        <v>0.167645514011383</v>
      </c>
    </row>
    <row r="6936">
      <c r="A6936" t="n">
        <v>46.23395</v>
      </c>
      <c r="B6936" t="n">
        <v>0.168047845363617</v>
      </c>
    </row>
    <row r="6937">
      <c r="A6937" t="n">
        <v>46.2406166666667</v>
      </c>
      <c r="B6937" t="n">
        <v>0.168569386005402</v>
      </c>
    </row>
    <row r="6938">
      <c r="A6938" t="n">
        <v>46.2472833333334</v>
      </c>
      <c r="B6938" t="n">
        <v>0.168852508068085</v>
      </c>
    </row>
    <row r="6939">
      <c r="A6939" t="n">
        <v>46.25395</v>
      </c>
      <c r="B6939" t="n">
        <v>0.168770551681519</v>
      </c>
    </row>
    <row r="6940">
      <c r="A6940" t="n">
        <v>46.2606166666667</v>
      </c>
      <c r="B6940" t="n">
        <v>0.168457627296448</v>
      </c>
    </row>
    <row r="6941">
      <c r="A6941" t="n">
        <v>46.2672833333334</v>
      </c>
      <c r="B6941" t="n">
        <v>0.168278813362122</v>
      </c>
    </row>
    <row r="6942">
      <c r="A6942" t="n">
        <v>46.27395</v>
      </c>
      <c r="B6942" t="n">
        <v>0.168278813362122</v>
      </c>
    </row>
    <row r="6943">
      <c r="A6943" t="n">
        <v>46.2806166666667</v>
      </c>
      <c r="B6943" t="n">
        <v>0.168398022651673</v>
      </c>
    </row>
    <row r="6944">
      <c r="A6944" t="n">
        <v>46.2872833333334</v>
      </c>
      <c r="B6944" t="n">
        <v>0.168561935424805</v>
      </c>
    </row>
    <row r="6945">
      <c r="A6945" t="n">
        <v>46.29395</v>
      </c>
      <c r="B6945" t="n">
        <v>0.16871839761734</v>
      </c>
    </row>
    <row r="6946">
      <c r="A6946" t="n">
        <v>46.3006166666667</v>
      </c>
      <c r="B6946" t="n">
        <v>0.168934464454651</v>
      </c>
    </row>
    <row r="6947">
      <c r="A6947" t="n">
        <v>46.3072833333334</v>
      </c>
      <c r="B6947" t="n">
        <v>0.169046223163605</v>
      </c>
    </row>
    <row r="6948">
      <c r="A6948" t="n">
        <v>46.31395</v>
      </c>
      <c r="B6948" t="n">
        <v>0.169046223163605</v>
      </c>
    </row>
    <row r="6949">
      <c r="A6949" t="n">
        <v>46.3206166666667</v>
      </c>
      <c r="B6949" t="n">
        <v>0.168785452842713</v>
      </c>
    </row>
    <row r="6950">
      <c r="A6950" t="n">
        <v>46.3272833333334</v>
      </c>
      <c r="B6950" t="n">
        <v>0.168539583683014</v>
      </c>
    </row>
    <row r="6951">
      <c r="A6951" t="n">
        <v>46.33395</v>
      </c>
      <c r="B6951" t="n">
        <v>0.168517231941223</v>
      </c>
    </row>
    <row r="6952">
      <c r="A6952" t="n">
        <v>46.3406166666667</v>
      </c>
      <c r="B6952" t="n">
        <v>0.168763101100922</v>
      </c>
    </row>
    <row r="6953">
      <c r="A6953" t="n">
        <v>46.3472833333334</v>
      </c>
      <c r="B6953" t="n">
        <v>0.169195234775543</v>
      </c>
    </row>
    <row r="6954">
      <c r="A6954" t="n">
        <v>46.35395</v>
      </c>
      <c r="B6954" t="n">
        <v>0.169575214385987</v>
      </c>
    </row>
    <row r="6955">
      <c r="A6955" t="n">
        <v>46.3606166666667</v>
      </c>
      <c r="B6955" t="n">
        <v>0.169843435287476</v>
      </c>
    </row>
    <row r="6956">
      <c r="A6956" t="n">
        <v>46.3672833333334</v>
      </c>
      <c r="B6956" t="n">
        <v>0.16985833644867</v>
      </c>
    </row>
    <row r="6957">
      <c r="A6957" t="n">
        <v>46.37395</v>
      </c>
      <c r="B6957" t="n">
        <v>0.16966462135315</v>
      </c>
    </row>
    <row r="6958">
      <c r="A6958" t="n">
        <v>46.3806166666667</v>
      </c>
      <c r="B6958" t="n">
        <v>0.16927719116211</v>
      </c>
    </row>
    <row r="6959">
      <c r="A6959" t="n">
        <v>46.3872833333334</v>
      </c>
      <c r="B6959" t="n">
        <v>0.168547034263611</v>
      </c>
    </row>
    <row r="6960">
      <c r="A6960" t="n">
        <v>46.39395</v>
      </c>
      <c r="B6960" t="n">
        <v>0.167578458786011</v>
      </c>
    </row>
    <row r="6961">
      <c r="A6961" t="n">
        <v>46.4006166666667</v>
      </c>
      <c r="B6961" t="n">
        <v>0.167004764080048</v>
      </c>
    </row>
    <row r="6962">
      <c r="A6962" t="n">
        <v>46.4072833333334</v>
      </c>
      <c r="B6962" t="n">
        <v>0.167094171047211</v>
      </c>
    </row>
    <row r="6963">
      <c r="A6963" t="n">
        <v>46.41395</v>
      </c>
      <c r="B6963" t="n">
        <v>0.167503952980042</v>
      </c>
    </row>
    <row r="6964">
      <c r="A6964" t="n">
        <v>46.4206166666667</v>
      </c>
      <c r="B6964" t="n">
        <v>0.167913734912873</v>
      </c>
    </row>
    <row r="6965">
      <c r="A6965" t="n">
        <v>46.4272833333334</v>
      </c>
      <c r="B6965" t="n">
        <v>0.168383121490479</v>
      </c>
    </row>
    <row r="6966">
      <c r="A6966" t="n">
        <v>46.43395</v>
      </c>
      <c r="B6966" t="n">
        <v>0.169031322002411</v>
      </c>
    </row>
    <row r="6967">
      <c r="A6967" t="n">
        <v>46.4406166666667</v>
      </c>
      <c r="B6967" t="n">
        <v>0.169500708580017</v>
      </c>
    </row>
    <row r="6968">
      <c r="A6968" t="n">
        <v>46.4472833333334</v>
      </c>
      <c r="B6968" t="n">
        <v>0.169456005096436</v>
      </c>
    </row>
    <row r="6969">
      <c r="A6969" t="n">
        <v>46.45395</v>
      </c>
      <c r="B6969" t="n">
        <v>0.169061124324799</v>
      </c>
    </row>
    <row r="6970">
      <c r="A6970" t="n">
        <v>46.4606166666667</v>
      </c>
      <c r="B6970" t="n">
        <v>0.168554484844208</v>
      </c>
    </row>
    <row r="6971">
      <c r="A6971" t="n">
        <v>46.4672833333334</v>
      </c>
      <c r="B6971" t="n">
        <v>0.1683309674263</v>
      </c>
    </row>
    <row r="6972">
      <c r="A6972" t="n">
        <v>46.47395</v>
      </c>
      <c r="B6972" t="n">
        <v>0.168241560459137</v>
      </c>
    </row>
    <row r="6973">
      <c r="A6973" t="n">
        <v>46.4806166666667</v>
      </c>
      <c r="B6973" t="n">
        <v>0.168122351169586</v>
      </c>
    </row>
    <row r="6974">
      <c r="A6974" t="n">
        <v>46.4872833333334</v>
      </c>
      <c r="B6974" t="n">
        <v>0.168092548847199</v>
      </c>
    </row>
    <row r="6975">
      <c r="A6975" t="n">
        <v>46.49395</v>
      </c>
      <c r="B6975" t="n">
        <v>0.168249011039734</v>
      </c>
    </row>
    <row r="6976">
      <c r="A6976" t="n">
        <v>46.5006166666667</v>
      </c>
      <c r="B6976" t="n">
        <v>0.168338418006897</v>
      </c>
    </row>
    <row r="6977">
      <c r="A6977" t="n">
        <v>46.5072833333334</v>
      </c>
      <c r="B6977" t="n">
        <v>0.167980790138245</v>
      </c>
    </row>
    <row r="6978">
      <c r="A6978" t="n">
        <v>46.51395</v>
      </c>
      <c r="B6978" t="n">
        <v>0.167600810527802</v>
      </c>
    </row>
    <row r="6979">
      <c r="A6979" t="n">
        <v>46.5206166666667</v>
      </c>
      <c r="B6979" t="n">
        <v>0.167779624462128</v>
      </c>
    </row>
    <row r="6980">
      <c r="A6980" t="n">
        <v>46.5272833333334</v>
      </c>
      <c r="B6980" t="n">
        <v>0.168293714523316</v>
      </c>
    </row>
    <row r="6981">
      <c r="A6981" t="n">
        <v>46.53395</v>
      </c>
      <c r="B6981" t="n">
        <v>0.168882310390473</v>
      </c>
    </row>
    <row r="6982">
      <c r="A6982" t="n">
        <v>46.5406166666667</v>
      </c>
      <c r="B6982" t="n">
        <v>0.169388949871063</v>
      </c>
    </row>
    <row r="6983">
      <c r="A6983" t="n">
        <v>46.5472833333334</v>
      </c>
      <c r="B6983" t="n">
        <v>0.169724225997925</v>
      </c>
    </row>
    <row r="6984">
      <c r="A6984" t="n">
        <v>46.55395</v>
      </c>
      <c r="B6984" t="n">
        <v>0.169537961483002</v>
      </c>
    </row>
    <row r="6985">
      <c r="A6985" t="n">
        <v>46.5606166666667</v>
      </c>
      <c r="B6985" t="n">
        <v>0.168517231941223</v>
      </c>
    </row>
    <row r="6986">
      <c r="A6986" t="n">
        <v>46.5672833333334</v>
      </c>
      <c r="B6986" t="n">
        <v>0.167176127433777</v>
      </c>
    </row>
    <row r="6987">
      <c r="A6987" t="n">
        <v>46.57395</v>
      </c>
      <c r="B6987" t="n">
        <v>0.165879726409912</v>
      </c>
    </row>
    <row r="6988">
      <c r="A6988" t="n">
        <v>46.5806166666667</v>
      </c>
      <c r="B6988" t="n">
        <v>0.1649409532547</v>
      </c>
    </row>
    <row r="6989">
      <c r="A6989" t="n">
        <v>46.5872833333334</v>
      </c>
      <c r="B6989" t="n">
        <v>0.164374709129334</v>
      </c>
    </row>
    <row r="6990">
      <c r="A6990" t="n">
        <v>46.59395</v>
      </c>
      <c r="B6990" t="n">
        <v>0.16426295042038</v>
      </c>
    </row>
    <row r="6991">
      <c r="A6991" t="n">
        <v>46.6006166666667</v>
      </c>
      <c r="B6991" t="n">
        <v>0.165671110153198</v>
      </c>
    </row>
    <row r="6992">
      <c r="A6992" t="n">
        <v>46.6072833333334</v>
      </c>
      <c r="B6992" t="n">
        <v>0.172056257724762</v>
      </c>
    </row>
    <row r="6993">
      <c r="A6993" t="n">
        <v>46.61395</v>
      </c>
      <c r="B6993" t="n">
        <v>0.183038413524628</v>
      </c>
    </row>
    <row r="6994">
      <c r="A6994" t="n">
        <v>46.6206166666667</v>
      </c>
      <c r="B6994" t="n">
        <v>0.193603336811066</v>
      </c>
    </row>
    <row r="6995">
      <c r="A6995" t="n">
        <v>46.6272833333334</v>
      </c>
      <c r="B6995" t="n">
        <v>0.199653208255768</v>
      </c>
    </row>
    <row r="6996">
      <c r="A6996" t="n">
        <v>46.63395</v>
      </c>
      <c r="B6996" t="n">
        <v>0.201374292373657</v>
      </c>
    </row>
    <row r="6997">
      <c r="A6997" t="n">
        <v>46.6406166666667</v>
      </c>
      <c r="B6997" t="n">
        <v>0.201553106307984</v>
      </c>
    </row>
    <row r="6998">
      <c r="A6998" t="n">
        <v>46.6472833333334</v>
      </c>
      <c r="B6998" t="n">
        <v>0.196702778339386</v>
      </c>
    </row>
    <row r="6999">
      <c r="A6999" t="n">
        <v>46.65395</v>
      </c>
      <c r="B6999" t="n">
        <v>0.18705427646637</v>
      </c>
    </row>
    <row r="7000">
      <c r="A7000" t="n">
        <v>46.6606166666667</v>
      </c>
      <c r="B7000" t="n">
        <v>0.177524983882904</v>
      </c>
    </row>
    <row r="7001">
      <c r="A7001" t="n">
        <v>46.6672833333334</v>
      </c>
      <c r="B7001" t="n">
        <v>0.172242522239685</v>
      </c>
    </row>
    <row r="7002">
      <c r="A7002" t="n">
        <v>46.67395</v>
      </c>
      <c r="B7002" t="n">
        <v>0.170968472957611</v>
      </c>
    </row>
    <row r="7003">
      <c r="A7003" t="n">
        <v>46.6806166666667</v>
      </c>
      <c r="B7003" t="n">
        <v>0.169873237609863</v>
      </c>
    </row>
    <row r="7004">
      <c r="A7004" t="n">
        <v>46.6872833333334</v>
      </c>
      <c r="B7004" t="n">
        <v>0.168800354003906</v>
      </c>
    </row>
    <row r="7005">
      <c r="A7005" t="n">
        <v>46.69395</v>
      </c>
      <c r="B7005" t="n">
        <v>0.167682766914368</v>
      </c>
    </row>
    <row r="7006">
      <c r="A7006" t="n">
        <v>46.7006166666667</v>
      </c>
      <c r="B7006" t="n">
        <v>0.166870653629303</v>
      </c>
    </row>
    <row r="7007">
      <c r="A7007" t="n">
        <v>46.7072833333334</v>
      </c>
      <c r="B7007" t="n">
        <v>0.166729092597962</v>
      </c>
    </row>
    <row r="7008">
      <c r="A7008" t="n">
        <v>46.71395</v>
      </c>
      <c r="B7008" t="n">
        <v>0.167019665241242</v>
      </c>
    </row>
    <row r="7009">
      <c r="A7009" t="n">
        <v>46.7206166666667</v>
      </c>
      <c r="B7009" t="n">
        <v>0.167466700077057</v>
      </c>
    </row>
    <row r="7010">
      <c r="A7010" t="n">
        <v>46.7272833333334</v>
      </c>
      <c r="B7010" t="n">
        <v>0.167742371559143</v>
      </c>
    </row>
    <row r="7011">
      <c r="A7011" t="n">
        <v>46.73395</v>
      </c>
      <c r="B7011" t="n">
        <v>0.168375670909882</v>
      </c>
    </row>
    <row r="7012">
      <c r="A7012" t="n">
        <v>46.7406166666667</v>
      </c>
      <c r="B7012" t="n">
        <v>0.16910582780838</v>
      </c>
    </row>
    <row r="7013">
      <c r="A7013" t="n">
        <v>46.7472833333334</v>
      </c>
      <c r="B7013" t="n">
        <v>0.169388949871063</v>
      </c>
    </row>
    <row r="7014">
      <c r="A7014" t="n">
        <v>46.75395</v>
      </c>
      <c r="B7014" t="n">
        <v>0.169195234775543</v>
      </c>
    </row>
    <row r="7015">
      <c r="A7015" t="n">
        <v>46.7606166666667</v>
      </c>
      <c r="B7015" t="n">
        <v>0.168740749359131</v>
      </c>
    </row>
    <row r="7016">
      <c r="A7016" t="n">
        <v>46.7672833333334</v>
      </c>
      <c r="B7016" t="n">
        <v>0.168517231941223</v>
      </c>
    </row>
    <row r="7017">
      <c r="A7017" t="n">
        <v>46.77395</v>
      </c>
      <c r="B7017" t="n">
        <v>0.16813725233078</v>
      </c>
    </row>
    <row r="7018">
      <c r="A7018" t="n">
        <v>46.7806166666667</v>
      </c>
      <c r="B7018" t="n">
        <v>0.16755610704422</v>
      </c>
    </row>
    <row r="7019">
      <c r="A7019" t="n">
        <v>46.7872833333334</v>
      </c>
      <c r="B7019" t="n">
        <v>0.166937708854676</v>
      </c>
    </row>
    <row r="7020">
      <c r="A7020" t="n">
        <v>46.79395</v>
      </c>
      <c r="B7020" t="n">
        <v>0.16678124666214</v>
      </c>
    </row>
    <row r="7021">
      <c r="A7021" t="n">
        <v>46.8006166666667</v>
      </c>
      <c r="B7021" t="n">
        <v>0.167161226272583</v>
      </c>
    </row>
    <row r="7022">
      <c r="A7022" t="n">
        <v>46.8072833333334</v>
      </c>
      <c r="B7022" t="n">
        <v>0.167489051818848</v>
      </c>
    </row>
    <row r="7023">
      <c r="A7023" t="n">
        <v>46.81395</v>
      </c>
      <c r="B7023" t="n">
        <v>0.167436897754669</v>
      </c>
    </row>
    <row r="7024">
      <c r="A7024" t="n">
        <v>46.8206166666667</v>
      </c>
      <c r="B7024" t="n">
        <v>0.167220830917359</v>
      </c>
    </row>
    <row r="7025">
      <c r="A7025" t="n">
        <v>46.8272833333334</v>
      </c>
      <c r="B7025" t="n">
        <v>0.167235732078552</v>
      </c>
    </row>
    <row r="7026">
      <c r="A7026" t="n">
        <v>46.83395</v>
      </c>
      <c r="B7026" t="n">
        <v>0.167272984981537</v>
      </c>
    </row>
    <row r="7027">
      <c r="A7027" t="n">
        <v>46.8406166666667</v>
      </c>
      <c r="B7027" t="n">
        <v>0.167056918144226</v>
      </c>
    </row>
    <row r="7028">
      <c r="A7028" t="n">
        <v>46.8472833333334</v>
      </c>
      <c r="B7028" t="n">
        <v>0.166766345500946</v>
      </c>
    </row>
    <row r="7029">
      <c r="A7029" t="n">
        <v>46.85395</v>
      </c>
      <c r="B7029" t="n">
        <v>0.166796147823334</v>
      </c>
    </row>
    <row r="7030">
      <c r="A7030" t="n">
        <v>46.8606166666667</v>
      </c>
      <c r="B7030" t="n">
        <v>0.166870653629303</v>
      </c>
    </row>
    <row r="7031">
      <c r="A7031" t="n">
        <v>46.8672833333334</v>
      </c>
      <c r="B7031" t="n">
        <v>0.166937708854676</v>
      </c>
    </row>
    <row r="7032">
      <c r="A7032" t="n">
        <v>46.87395</v>
      </c>
      <c r="B7032" t="n">
        <v>0.166893005371094</v>
      </c>
    </row>
    <row r="7033">
      <c r="A7033" t="n">
        <v>46.8806166666667</v>
      </c>
      <c r="B7033" t="n">
        <v>0.167310237884522</v>
      </c>
    </row>
    <row r="7034">
      <c r="A7034" t="n">
        <v>46.8872833333334</v>
      </c>
      <c r="B7034" t="n">
        <v>0.179402530193329</v>
      </c>
    </row>
    <row r="7035">
      <c r="A7035" t="n">
        <v>46.89395</v>
      </c>
      <c r="B7035" t="n">
        <v>0.225432217121124</v>
      </c>
    </row>
    <row r="7036">
      <c r="A7036" t="n">
        <v>46.9006166666667</v>
      </c>
      <c r="B7036" t="n">
        <v>0.291436910629273</v>
      </c>
    </row>
    <row r="7037">
      <c r="A7037" t="n">
        <v>46.9072833333334</v>
      </c>
      <c r="B7037" t="n">
        <v>0.349931418895722</v>
      </c>
    </row>
    <row r="7038">
      <c r="A7038" t="n">
        <v>46.91395</v>
      </c>
      <c r="B7038" t="n">
        <v>0.37519633769989</v>
      </c>
    </row>
    <row r="7039">
      <c r="A7039" t="n">
        <v>46.9206166666667</v>
      </c>
      <c r="B7039" t="n">
        <v>0.380381941795349</v>
      </c>
    </row>
    <row r="7040">
      <c r="A7040" t="n">
        <v>46.9272833333334</v>
      </c>
      <c r="B7040" t="n">
        <v>0.370196998119354</v>
      </c>
    </row>
    <row r="7041">
      <c r="A7041" t="n">
        <v>46.93395</v>
      </c>
      <c r="B7041" t="n">
        <v>0.325471162796021</v>
      </c>
    </row>
    <row r="7042">
      <c r="A7042" t="n">
        <v>46.9406166666667</v>
      </c>
      <c r="B7042" t="n">
        <v>0.260435044765473</v>
      </c>
    </row>
    <row r="7043">
      <c r="A7043" t="n">
        <v>46.9472833333334</v>
      </c>
      <c r="B7043" t="n">
        <v>0.202327966690064</v>
      </c>
    </row>
    <row r="7044">
      <c r="A7044" t="n">
        <v>46.95395</v>
      </c>
      <c r="B7044" t="n">
        <v>0.177234411239624</v>
      </c>
    </row>
    <row r="7045">
      <c r="A7045" t="n">
        <v>46.9606166666667</v>
      </c>
      <c r="B7045" t="n">
        <v>0.171646475791931</v>
      </c>
    </row>
    <row r="7046">
      <c r="A7046" t="n">
        <v>46.9672833333334</v>
      </c>
      <c r="B7046" t="n">
        <v>0.169813632965088</v>
      </c>
    </row>
    <row r="7047">
      <c r="A7047" t="n">
        <v>46.97395</v>
      </c>
      <c r="B7047" t="n">
        <v>0.168412923812866</v>
      </c>
    </row>
    <row r="7048">
      <c r="A7048" t="n">
        <v>46.9806166666667</v>
      </c>
      <c r="B7048" t="n">
        <v>0.167414546012879</v>
      </c>
    </row>
    <row r="7049">
      <c r="A7049" t="n">
        <v>46.9872833333334</v>
      </c>
      <c r="B7049" t="n">
        <v>0.166714191436768</v>
      </c>
    </row>
    <row r="7050">
      <c r="A7050" t="n">
        <v>46.99395</v>
      </c>
      <c r="B7050" t="n">
        <v>0.165924429893494</v>
      </c>
    </row>
    <row r="7051">
      <c r="A7051" t="n">
        <v>47.0006166666667</v>
      </c>
      <c r="B7051" t="n">
        <v>0.165015459060669</v>
      </c>
    </row>
    <row r="7052">
      <c r="A7052" t="n">
        <v>47.0072833333334</v>
      </c>
      <c r="B7052" t="n">
        <v>0.164203345775604</v>
      </c>
    </row>
    <row r="7053">
      <c r="A7053" t="n">
        <v>47.01395</v>
      </c>
      <c r="B7053" t="n">
        <v>0.163733959197998</v>
      </c>
    </row>
    <row r="7054">
      <c r="A7054" t="n">
        <v>47.0206166666667</v>
      </c>
      <c r="B7054" t="n">
        <v>0.163376331329346</v>
      </c>
    </row>
    <row r="7055">
      <c r="A7055" t="n">
        <v>47.0272833333334</v>
      </c>
      <c r="B7055" t="n">
        <v>0.163190066814423</v>
      </c>
    </row>
    <row r="7056">
      <c r="A7056" t="n">
        <v>47.03395</v>
      </c>
      <c r="B7056" t="n">
        <v>0.163204967975617</v>
      </c>
    </row>
    <row r="7057">
      <c r="A7057" t="n">
        <v>47.0406166666667</v>
      </c>
      <c r="B7057" t="n">
        <v>0.163532793521881</v>
      </c>
    </row>
    <row r="7058">
      <c r="A7058" t="n">
        <v>47.0472833333334</v>
      </c>
      <c r="B7058" t="n">
        <v>0.163793563842774</v>
      </c>
    </row>
    <row r="7059">
      <c r="A7059" t="n">
        <v>47.05395</v>
      </c>
      <c r="B7059" t="n">
        <v>0.164061784744263</v>
      </c>
    </row>
    <row r="7060">
      <c r="A7060" t="n">
        <v>47.0606166666667</v>
      </c>
      <c r="B7060" t="n">
        <v>0.164613127708435</v>
      </c>
    </row>
    <row r="7061">
      <c r="A7061" t="n">
        <v>47.0672833333334</v>
      </c>
      <c r="B7061" t="n">
        <v>0.165365636348725</v>
      </c>
    </row>
    <row r="7062">
      <c r="A7062" t="n">
        <v>47.07395</v>
      </c>
      <c r="B7062" t="n">
        <v>0.166118144989014</v>
      </c>
    </row>
    <row r="7063">
      <c r="A7063" t="n">
        <v>47.0806166666667</v>
      </c>
      <c r="B7063" t="n">
        <v>0.166706740856171</v>
      </c>
    </row>
    <row r="7064">
      <c r="A7064" t="n">
        <v>47.0872833333334</v>
      </c>
      <c r="B7064" t="n">
        <v>0.167235732078552</v>
      </c>
    </row>
    <row r="7065">
      <c r="A7065" t="n">
        <v>47.09395</v>
      </c>
      <c r="B7065" t="n">
        <v>0.167585909366608</v>
      </c>
    </row>
    <row r="7066">
      <c r="A7066" t="n">
        <v>47.1006166666667</v>
      </c>
      <c r="B7066" t="n">
        <v>0.167377293109894</v>
      </c>
    </row>
    <row r="7067">
      <c r="A7067" t="n">
        <v>47.1072833333334</v>
      </c>
      <c r="B7067" t="n">
        <v>0.166848301887512</v>
      </c>
    </row>
    <row r="7068">
      <c r="A7068" t="n">
        <v>47.11395</v>
      </c>
      <c r="B7068" t="n">
        <v>0.166453421115875</v>
      </c>
    </row>
    <row r="7069">
      <c r="A7069" t="n">
        <v>47.1206166666667</v>
      </c>
      <c r="B7069" t="n">
        <v>0.166513025760651</v>
      </c>
    </row>
    <row r="7070">
      <c r="A7070" t="n">
        <v>47.1272833333334</v>
      </c>
      <c r="B7070" t="n">
        <v>0.1668781042099</v>
      </c>
    </row>
    <row r="7071">
      <c r="A7071" t="n">
        <v>47.13395</v>
      </c>
      <c r="B7071" t="n">
        <v>0.167056918144226</v>
      </c>
    </row>
    <row r="7072">
      <c r="A7072" t="n">
        <v>47.1406166666667</v>
      </c>
      <c r="B7072" t="n">
        <v>0.167153775691986</v>
      </c>
    </row>
    <row r="7073">
      <c r="A7073" t="n">
        <v>47.1472833333334</v>
      </c>
      <c r="B7073" t="n">
        <v>0.167205929756165</v>
      </c>
    </row>
    <row r="7074">
      <c r="A7074" t="n">
        <v>47.15395</v>
      </c>
      <c r="B7074" t="n">
        <v>0.167123973369599</v>
      </c>
    </row>
    <row r="7075">
      <c r="A7075" t="n">
        <v>47.1606166666667</v>
      </c>
      <c r="B7075" t="n">
        <v>0.166699290275574</v>
      </c>
    </row>
    <row r="7076">
      <c r="A7076" t="n">
        <v>47.1672833333334</v>
      </c>
      <c r="B7076" t="n">
        <v>0.166170299053192</v>
      </c>
    </row>
    <row r="7077">
      <c r="A7077" t="n">
        <v>47.17395</v>
      </c>
      <c r="B7077" t="n">
        <v>0.165954232215882</v>
      </c>
    </row>
    <row r="7078">
      <c r="A7078" t="n">
        <v>47.1806166666667</v>
      </c>
      <c r="B7078" t="n">
        <v>0.165976583957672</v>
      </c>
    </row>
    <row r="7079">
      <c r="A7079" t="n">
        <v>47.1872833333334</v>
      </c>
      <c r="B7079" t="n">
        <v>0.166028738021851</v>
      </c>
    </row>
    <row r="7080">
      <c r="A7080" t="n">
        <v>47.19395</v>
      </c>
      <c r="B7080" t="n">
        <v>0.166095793247223</v>
      </c>
    </row>
    <row r="7081">
      <c r="A7081" t="n">
        <v>47.2006166666667</v>
      </c>
      <c r="B7081" t="n">
        <v>0.166527926921845</v>
      </c>
    </row>
    <row r="7082">
      <c r="A7082" t="n">
        <v>47.2072833333334</v>
      </c>
      <c r="B7082" t="n">
        <v>0.167332589626312</v>
      </c>
    </row>
    <row r="7083">
      <c r="A7083" t="n">
        <v>47.21395</v>
      </c>
      <c r="B7083" t="n">
        <v>0.168152153491974</v>
      </c>
    </row>
    <row r="7084">
      <c r="A7084" t="n">
        <v>47.2206166666667</v>
      </c>
      <c r="B7084" t="n">
        <v>0.168673694133759</v>
      </c>
    </row>
    <row r="7085">
      <c r="A7085" t="n">
        <v>47.2272833333334</v>
      </c>
      <c r="B7085" t="n">
        <v>0.169031322002411</v>
      </c>
    </row>
    <row r="7086">
      <c r="A7086" t="n">
        <v>47.23395</v>
      </c>
      <c r="B7086" t="n">
        <v>0.169426202774048</v>
      </c>
    </row>
    <row r="7087">
      <c r="A7087" t="n">
        <v>47.2406166666667</v>
      </c>
      <c r="B7087" t="n">
        <v>0.169754028320313</v>
      </c>
    </row>
    <row r="7088">
      <c r="A7088" t="n">
        <v>47.2472833333334</v>
      </c>
      <c r="B7088" t="n">
        <v>0.169612467288971</v>
      </c>
    </row>
    <row r="7089">
      <c r="A7089" t="n">
        <v>47.25395</v>
      </c>
      <c r="B7089" t="n">
        <v>0.169135630130768</v>
      </c>
    </row>
    <row r="7090">
      <c r="A7090" t="n">
        <v>47.2606166666667</v>
      </c>
      <c r="B7090" t="n">
        <v>0.168785452842713</v>
      </c>
    </row>
    <row r="7091">
      <c r="A7091" t="n">
        <v>47.2672833333334</v>
      </c>
      <c r="B7091" t="n">
        <v>0.16871839761734</v>
      </c>
    </row>
    <row r="7092">
      <c r="A7092" t="n">
        <v>47.27395</v>
      </c>
      <c r="B7092" t="n">
        <v>0.16871839761734</v>
      </c>
    </row>
    <row r="7093">
      <c r="A7093" t="n">
        <v>47.2806166666667</v>
      </c>
      <c r="B7093" t="n">
        <v>0.168591737747193</v>
      </c>
    </row>
    <row r="7094">
      <c r="A7094" t="n">
        <v>47.2872833333334</v>
      </c>
      <c r="B7094" t="n">
        <v>0.16850233078003</v>
      </c>
    </row>
    <row r="7095">
      <c r="A7095" t="n">
        <v>47.29395</v>
      </c>
      <c r="B7095" t="n">
        <v>0.168688595294953</v>
      </c>
    </row>
    <row r="7096">
      <c r="A7096" t="n">
        <v>47.3006166666667</v>
      </c>
      <c r="B7096" t="n">
        <v>0.169061124324799</v>
      </c>
    </row>
    <row r="7097">
      <c r="A7097" t="n">
        <v>47.3072833333334</v>
      </c>
      <c r="B7097" t="n">
        <v>0.169575214385987</v>
      </c>
    </row>
    <row r="7098">
      <c r="A7098" t="n">
        <v>47.31395</v>
      </c>
      <c r="B7098" t="n">
        <v>0.170335173606873</v>
      </c>
    </row>
    <row r="7099">
      <c r="A7099" t="n">
        <v>47.3206166666667</v>
      </c>
      <c r="B7099" t="n">
        <v>0.171110033988953</v>
      </c>
    </row>
    <row r="7100">
      <c r="A7100" t="n">
        <v>47.3272833333334</v>
      </c>
      <c r="B7100" t="n">
        <v>0.17179548740387</v>
      </c>
    </row>
    <row r="7101">
      <c r="A7101" t="n">
        <v>47.33395</v>
      </c>
      <c r="B7101" t="n">
        <v>0.171996653079987</v>
      </c>
    </row>
    <row r="7102">
      <c r="A7102" t="n">
        <v>47.3406166666667</v>
      </c>
      <c r="B7102" t="n">
        <v>0.172033905982971</v>
      </c>
    </row>
    <row r="7103">
      <c r="A7103" t="n">
        <v>47.3472833333334</v>
      </c>
      <c r="B7103" t="n">
        <v>0.172004103660584</v>
      </c>
    </row>
    <row r="7104">
      <c r="A7104" t="n">
        <v>47.35395</v>
      </c>
      <c r="B7104" t="n">
        <v>0.171840190887451</v>
      </c>
    </row>
    <row r="7105">
      <c r="A7105" t="n">
        <v>47.3606166666667</v>
      </c>
      <c r="B7105" t="n">
        <v>0.171594321727753</v>
      </c>
    </row>
    <row r="7106">
      <c r="A7106" t="n">
        <v>47.3672833333334</v>
      </c>
      <c r="B7106" t="n">
        <v>0.171266496181488</v>
      </c>
    </row>
    <row r="7107">
      <c r="A7107" t="n">
        <v>47.37395</v>
      </c>
      <c r="B7107" t="n">
        <v>0.171400606632233</v>
      </c>
    </row>
    <row r="7108">
      <c r="A7108" t="n">
        <v>47.3806166666667</v>
      </c>
      <c r="B7108" t="n">
        <v>0.17169862985611</v>
      </c>
    </row>
    <row r="7109">
      <c r="A7109" t="n">
        <v>47.3872833333334</v>
      </c>
      <c r="B7109" t="n">
        <v>0.171788036823273</v>
      </c>
    </row>
    <row r="7110">
      <c r="A7110" t="n">
        <v>47.39395</v>
      </c>
      <c r="B7110" t="n">
        <v>0.171475112438202</v>
      </c>
    </row>
    <row r="7111">
      <c r="A7111" t="n">
        <v>47.4006166666667</v>
      </c>
      <c r="B7111" t="n">
        <v>0.17082691192627</v>
      </c>
    </row>
    <row r="7112">
      <c r="A7112" t="n">
        <v>47.4072833333334</v>
      </c>
      <c r="B7112" t="n">
        <v>0.169984996318817</v>
      </c>
    </row>
    <row r="7113">
      <c r="A7113" t="n">
        <v>47.41395</v>
      </c>
      <c r="B7113" t="n">
        <v>0.169247388839722</v>
      </c>
    </row>
    <row r="7114">
      <c r="A7114" t="n">
        <v>47.4206166666667</v>
      </c>
      <c r="B7114" t="n">
        <v>0.168763101100922</v>
      </c>
    </row>
    <row r="7115">
      <c r="A7115" t="n">
        <v>47.4272833333334</v>
      </c>
      <c r="B7115" t="n">
        <v>0.168547034263611</v>
      </c>
    </row>
    <row r="7116">
      <c r="A7116" t="n">
        <v>47.43395</v>
      </c>
      <c r="B7116" t="n">
        <v>0.1683309674263</v>
      </c>
    </row>
    <row r="7117">
      <c r="A7117" t="n">
        <v>47.4406166666667</v>
      </c>
      <c r="B7117" t="n">
        <v>0.168405473232269</v>
      </c>
    </row>
    <row r="7118">
      <c r="A7118" t="n">
        <v>47.4472833333334</v>
      </c>
      <c r="B7118" t="n">
        <v>0.169016420841217</v>
      </c>
    </row>
    <row r="7119">
      <c r="A7119" t="n">
        <v>47.45395</v>
      </c>
      <c r="B7119" t="n">
        <v>0.169657170772553</v>
      </c>
    </row>
    <row r="7120">
      <c r="A7120" t="n">
        <v>47.4606166666667</v>
      </c>
      <c r="B7120" t="n">
        <v>0.169806182384491</v>
      </c>
    </row>
    <row r="7121">
      <c r="A7121" t="n">
        <v>47.4672833333334</v>
      </c>
      <c r="B7121" t="n">
        <v>0.169523060321808</v>
      </c>
    </row>
    <row r="7122">
      <c r="A7122" t="n">
        <v>47.47395</v>
      </c>
      <c r="B7122" t="n">
        <v>0.169403851032257</v>
      </c>
    </row>
    <row r="7123">
      <c r="A7123" t="n">
        <v>47.4806166666667</v>
      </c>
      <c r="B7123" t="n">
        <v>0.169411301612854</v>
      </c>
    </row>
    <row r="7124">
      <c r="A7124" t="n">
        <v>47.4872833333334</v>
      </c>
      <c r="B7124" t="n">
        <v>0.169269740581513</v>
      </c>
    </row>
    <row r="7125">
      <c r="A7125" t="n">
        <v>47.49395</v>
      </c>
      <c r="B7125" t="n">
        <v>0.169061124324799</v>
      </c>
    </row>
    <row r="7126">
      <c r="A7126" t="n">
        <v>47.5006166666667</v>
      </c>
      <c r="B7126" t="n">
        <v>0.169046223163605</v>
      </c>
    </row>
    <row r="7127">
      <c r="A7127" t="n">
        <v>47.5072833333334</v>
      </c>
      <c r="B7127" t="n">
        <v>0.169061124324799</v>
      </c>
    </row>
    <row r="7128">
      <c r="A7128" t="n">
        <v>47.51395</v>
      </c>
      <c r="B7128" t="n">
        <v>0.169068574905396</v>
      </c>
    </row>
    <row r="7129">
      <c r="A7129" t="n">
        <v>47.5206166666667</v>
      </c>
      <c r="B7129" t="n">
        <v>0.169090926647186</v>
      </c>
    </row>
    <row r="7130">
      <c r="A7130" t="n">
        <v>47.5272833333334</v>
      </c>
      <c r="B7130" t="n">
        <v>0.169359147548676</v>
      </c>
    </row>
    <row r="7131">
      <c r="A7131" t="n">
        <v>47.53395</v>
      </c>
      <c r="B7131" t="n">
        <v>0.169716775417328</v>
      </c>
    </row>
    <row r="7132">
      <c r="A7132" t="n">
        <v>47.5406166666667</v>
      </c>
      <c r="B7132" t="n">
        <v>0.17017126083374</v>
      </c>
    </row>
    <row r="7133">
      <c r="A7133" t="n">
        <v>47.5472833333334</v>
      </c>
      <c r="B7133" t="n">
        <v>0.170804560184479</v>
      </c>
    </row>
    <row r="7134">
      <c r="A7134" t="n">
        <v>47.55395</v>
      </c>
      <c r="B7134" t="n">
        <v>0.171326100826264</v>
      </c>
    </row>
    <row r="7135">
      <c r="A7135" t="n">
        <v>47.5606166666667</v>
      </c>
      <c r="B7135" t="n">
        <v>0.171490013599396</v>
      </c>
    </row>
    <row r="7136">
      <c r="A7136" t="n">
        <v>47.5672833333334</v>
      </c>
      <c r="B7136" t="n">
        <v>0.171177089214325</v>
      </c>
    </row>
    <row r="7137">
      <c r="A7137" t="n">
        <v>47.57395</v>
      </c>
      <c r="B7137" t="n">
        <v>0.170804560184479</v>
      </c>
    </row>
    <row r="7138">
      <c r="A7138" t="n">
        <v>47.5806166666667</v>
      </c>
      <c r="B7138" t="n">
        <v>0.170528888702393</v>
      </c>
    </row>
    <row r="7139">
      <c r="A7139" t="n">
        <v>47.5872833333334</v>
      </c>
      <c r="B7139" t="n">
        <v>0.170499086380005</v>
      </c>
    </row>
    <row r="7140">
      <c r="A7140" t="n">
        <v>47.59395</v>
      </c>
      <c r="B7140" t="n">
        <v>0.170707702636719</v>
      </c>
    </row>
    <row r="7141">
      <c r="A7141" t="n">
        <v>47.6006166666667</v>
      </c>
      <c r="B7141" t="n">
        <v>0.171095132827759</v>
      </c>
    </row>
    <row r="7142">
      <c r="A7142" t="n">
        <v>47.6072833333334</v>
      </c>
      <c r="B7142" t="n">
        <v>0.17150491476059</v>
      </c>
    </row>
    <row r="7143">
      <c r="A7143" t="n">
        <v>47.61395</v>
      </c>
      <c r="B7143" t="n">
        <v>0.171676278114319</v>
      </c>
    </row>
    <row r="7144">
      <c r="A7144" t="n">
        <v>47.6206166666667</v>
      </c>
      <c r="B7144" t="n">
        <v>0.171758234500885</v>
      </c>
    </row>
    <row r="7145">
      <c r="A7145" t="n">
        <v>47.6272833333334</v>
      </c>
      <c r="B7145" t="n">
        <v>0.171720981597901</v>
      </c>
    </row>
    <row r="7146">
      <c r="A7146" t="n">
        <v>47.63395</v>
      </c>
      <c r="B7146" t="n">
        <v>0.171773135662079</v>
      </c>
    </row>
    <row r="7147">
      <c r="A7147" t="n">
        <v>47.6406166666667</v>
      </c>
      <c r="B7147" t="n">
        <v>0.171825289726258</v>
      </c>
    </row>
    <row r="7148">
      <c r="A7148" t="n">
        <v>47.6472833333334</v>
      </c>
      <c r="B7148" t="n">
        <v>0.171899795532227</v>
      </c>
    </row>
    <row r="7149">
      <c r="A7149" t="n">
        <v>47.65395</v>
      </c>
      <c r="B7149" t="n">
        <v>0.171951949596405</v>
      </c>
    </row>
    <row r="7150">
      <c r="A7150" t="n">
        <v>47.6606166666667</v>
      </c>
      <c r="B7150" t="n">
        <v>0.171862542629242</v>
      </c>
    </row>
    <row r="7151">
      <c r="A7151" t="n">
        <v>47.6672833333334</v>
      </c>
      <c r="B7151" t="n">
        <v>0.171624124050141</v>
      </c>
    </row>
    <row r="7152">
      <c r="A7152" t="n">
        <v>47.67395</v>
      </c>
      <c r="B7152" t="n">
        <v>0.171042978763581</v>
      </c>
    </row>
    <row r="7153">
      <c r="A7153" t="n">
        <v>47.6806166666667</v>
      </c>
      <c r="B7153" t="n">
        <v>0.17043948173523</v>
      </c>
    </row>
    <row r="7154">
      <c r="A7154" t="n">
        <v>47.6872833333334</v>
      </c>
      <c r="B7154" t="n">
        <v>0.169970095157624</v>
      </c>
    </row>
    <row r="7155">
      <c r="A7155" t="n">
        <v>47.69395</v>
      </c>
      <c r="B7155" t="n">
        <v>0.169821083545685</v>
      </c>
    </row>
    <row r="7156">
      <c r="A7156" t="n">
        <v>47.7006166666667</v>
      </c>
      <c r="B7156" t="n">
        <v>0.169873237609863</v>
      </c>
    </row>
    <row r="7157">
      <c r="A7157" t="n">
        <v>47.7072833333334</v>
      </c>
      <c r="B7157" t="n">
        <v>0.170134007930756</v>
      </c>
    </row>
    <row r="7158">
      <c r="A7158" t="n">
        <v>47.71395</v>
      </c>
      <c r="B7158" t="n">
        <v>0.170797109603882</v>
      </c>
    </row>
    <row r="7159">
      <c r="A7159" t="n">
        <v>47.7206166666667</v>
      </c>
      <c r="B7159" t="n">
        <v>0.171676278114319</v>
      </c>
    </row>
    <row r="7160">
      <c r="A7160" t="n">
        <v>47.7272833333334</v>
      </c>
      <c r="B7160" t="n">
        <v>0.172697007656098</v>
      </c>
    </row>
    <row r="7161">
      <c r="A7161" t="n">
        <v>47.73395</v>
      </c>
      <c r="B7161" t="n">
        <v>0.173397362232208</v>
      </c>
    </row>
    <row r="7162">
      <c r="A7162" t="n">
        <v>47.7406166666667</v>
      </c>
      <c r="B7162" t="n">
        <v>0.17382949590683</v>
      </c>
    </row>
    <row r="7163">
      <c r="A7163" t="n">
        <v>47.7472833333334</v>
      </c>
      <c r="B7163" t="n">
        <v>0.173889100551605</v>
      </c>
    </row>
    <row r="7164">
      <c r="A7164" t="n">
        <v>47.75395</v>
      </c>
      <c r="B7164" t="n">
        <v>0.17334520816803</v>
      </c>
    </row>
    <row r="7165">
      <c r="A7165" t="n">
        <v>47.7606166666667</v>
      </c>
      <c r="B7165" t="n">
        <v>0.172466039657593</v>
      </c>
    </row>
    <row r="7166">
      <c r="A7166" t="n">
        <v>47.7672833333334</v>
      </c>
      <c r="B7166" t="n">
        <v>0.17150491476059</v>
      </c>
    </row>
    <row r="7167">
      <c r="A7167" t="n">
        <v>47.77395</v>
      </c>
      <c r="B7167" t="n">
        <v>0.170998275279999</v>
      </c>
    </row>
    <row r="7168">
      <c r="A7168" t="n">
        <v>47.7806166666667</v>
      </c>
      <c r="B7168" t="n">
        <v>0.170610845088959</v>
      </c>
    </row>
    <row r="7169">
      <c r="A7169" t="n">
        <v>47.7872833333334</v>
      </c>
      <c r="B7169" t="n">
        <v>0.170163810253144</v>
      </c>
    </row>
    <row r="7170">
      <c r="A7170" t="n">
        <v>47.79395</v>
      </c>
      <c r="B7170" t="n">
        <v>0.169970095157624</v>
      </c>
    </row>
    <row r="7171">
      <c r="A7171" t="n">
        <v>47.8006166666667</v>
      </c>
      <c r="B7171" t="n">
        <v>0.16976147890091</v>
      </c>
    </row>
    <row r="7172">
      <c r="A7172" t="n">
        <v>47.8072833333334</v>
      </c>
      <c r="B7172" t="n">
        <v>0.16939640045166</v>
      </c>
    </row>
    <row r="7173">
      <c r="A7173" t="n">
        <v>47.81395</v>
      </c>
      <c r="B7173" t="n">
        <v>0.168755650520325</v>
      </c>
    </row>
    <row r="7174">
      <c r="A7174" t="n">
        <v>47.8206166666667</v>
      </c>
      <c r="B7174" t="n">
        <v>0.168159604072571</v>
      </c>
    </row>
    <row r="7175">
      <c r="A7175" t="n">
        <v>47.8272833333334</v>
      </c>
      <c r="B7175" t="n">
        <v>0.167980790138245</v>
      </c>
    </row>
    <row r="7176">
      <c r="A7176" t="n">
        <v>47.83395</v>
      </c>
      <c r="B7176" t="n">
        <v>0.167824327945709</v>
      </c>
    </row>
    <row r="7177">
      <c r="A7177" t="n">
        <v>47.8406166666667</v>
      </c>
      <c r="B7177" t="n">
        <v>0.167801976203919</v>
      </c>
    </row>
    <row r="7178">
      <c r="A7178" t="n">
        <v>47.8472833333334</v>
      </c>
      <c r="B7178" t="n">
        <v>0.167660415172577</v>
      </c>
    </row>
    <row r="7179">
      <c r="A7179" t="n">
        <v>47.85395</v>
      </c>
      <c r="B7179" t="n">
        <v>0.167667865753174</v>
      </c>
    </row>
    <row r="7180">
      <c r="A7180" t="n">
        <v>47.8606166666667</v>
      </c>
      <c r="B7180" t="n">
        <v>0.168018043041229</v>
      </c>
    </row>
    <row r="7181">
      <c r="A7181" t="n">
        <v>47.8672833333334</v>
      </c>
      <c r="B7181" t="n">
        <v>0.168576836585999</v>
      </c>
    </row>
    <row r="7182">
      <c r="A7182" t="n">
        <v>47.87395</v>
      </c>
      <c r="B7182" t="n">
        <v>0.169306993484497</v>
      </c>
    </row>
    <row r="7183">
      <c r="A7183" t="n">
        <v>47.8806166666667</v>
      </c>
      <c r="B7183" t="n">
        <v>0.170029699802399</v>
      </c>
    </row>
    <row r="7184">
      <c r="A7184" t="n">
        <v>47.8872833333334</v>
      </c>
      <c r="B7184" t="n">
        <v>0.170916318893433</v>
      </c>
    </row>
    <row r="7185">
      <c r="A7185" t="n">
        <v>47.89395</v>
      </c>
      <c r="B7185" t="n">
        <v>0.171482563018799</v>
      </c>
    </row>
    <row r="7186">
      <c r="A7186" t="n">
        <v>47.9006166666667</v>
      </c>
      <c r="B7186" t="n">
        <v>0.171348452568054</v>
      </c>
    </row>
    <row r="7187">
      <c r="A7187" t="n">
        <v>47.9072833333334</v>
      </c>
      <c r="B7187" t="n">
        <v>0.170685350894928</v>
      </c>
    </row>
    <row r="7188">
      <c r="A7188" t="n">
        <v>47.91395</v>
      </c>
      <c r="B7188" t="n">
        <v>0.16985833644867</v>
      </c>
    </row>
    <row r="7189">
      <c r="A7189" t="n">
        <v>47.9206166666667</v>
      </c>
      <c r="B7189" t="n">
        <v>0.168830156326294</v>
      </c>
    </row>
    <row r="7190">
      <c r="A7190" t="n">
        <v>47.9272833333334</v>
      </c>
      <c r="B7190" t="n">
        <v>0.167742371559143</v>
      </c>
    </row>
    <row r="7191">
      <c r="A7191" t="n">
        <v>47.93395</v>
      </c>
      <c r="B7191" t="n">
        <v>0.166989862918854</v>
      </c>
    </row>
    <row r="7192">
      <c r="A7192" t="n">
        <v>47.9406166666667</v>
      </c>
      <c r="B7192" t="n">
        <v>0.166840851306915</v>
      </c>
    </row>
    <row r="7193">
      <c r="A7193" t="n">
        <v>47.9472833333334</v>
      </c>
      <c r="B7193" t="n">
        <v>0.166893005371094</v>
      </c>
    </row>
    <row r="7194">
      <c r="A7194" t="n">
        <v>47.95395</v>
      </c>
      <c r="B7194" t="n">
        <v>0.166870653629303</v>
      </c>
    </row>
    <row r="7195">
      <c r="A7195" t="n">
        <v>47.9606166666667</v>
      </c>
      <c r="B7195" t="n">
        <v>0.167228281497956</v>
      </c>
    </row>
    <row r="7196">
      <c r="A7196" t="n">
        <v>47.9672833333334</v>
      </c>
      <c r="B7196" t="n">
        <v>0.167794525623322</v>
      </c>
    </row>
    <row r="7197">
      <c r="A7197" t="n">
        <v>47.97395</v>
      </c>
      <c r="B7197" t="n">
        <v>0.168241560459137</v>
      </c>
    </row>
    <row r="7198">
      <c r="A7198" t="n">
        <v>47.9806166666667</v>
      </c>
      <c r="B7198" t="n">
        <v>0.168316066265106</v>
      </c>
    </row>
    <row r="7199">
      <c r="A7199" t="n">
        <v>47.9872833333334</v>
      </c>
      <c r="B7199" t="n">
        <v>0.168465077877045</v>
      </c>
    </row>
    <row r="7200">
      <c r="A7200" t="n">
        <v>47.99395</v>
      </c>
      <c r="B7200" t="n">
        <v>0.168807804584503</v>
      </c>
    </row>
    <row r="7201">
      <c r="A7201" t="n">
        <v>48.0006166666667</v>
      </c>
      <c r="B7201" t="n">
        <v>0.168964266777039</v>
      </c>
    </row>
    <row r="7202">
      <c r="A7202" t="n">
        <v>48.0072833333334</v>
      </c>
      <c r="B7202" t="n">
        <v>0.168964266777039</v>
      </c>
    </row>
    <row r="7203">
      <c r="A7203" t="n">
        <v>48.01395</v>
      </c>
      <c r="B7203" t="n">
        <v>0.169195234775543</v>
      </c>
    </row>
    <row r="7204">
      <c r="A7204" t="n">
        <v>48.0206166666667</v>
      </c>
      <c r="B7204" t="n">
        <v>0.170022249221802</v>
      </c>
    </row>
    <row r="7205">
      <c r="A7205" t="n">
        <v>48.0272833333334</v>
      </c>
      <c r="B7205" t="n">
        <v>0.171095132827759</v>
      </c>
    </row>
    <row r="7206">
      <c r="A7206" t="n">
        <v>48.03395</v>
      </c>
      <c r="B7206" t="n">
        <v>0.171959400177002</v>
      </c>
    </row>
    <row r="7207">
      <c r="A7207" t="n">
        <v>48.0406166666667</v>
      </c>
      <c r="B7207" t="n">
        <v>0.172406435012818</v>
      </c>
    </row>
    <row r="7208">
      <c r="A7208" t="n">
        <v>48.0472833333334</v>
      </c>
      <c r="B7208" t="n">
        <v>0.172652304172516</v>
      </c>
    </row>
    <row r="7209">
      <c r="A7209" t="n">
        <v>48.05395</v>
      </c>
      <c r="B7209" t="n">
        <v>0.172868371009827</v>
      </c>
    </row>
    <row r="7210">
      <c r="A7210" t="n">
        <v>48.0606166666667</v>
      </c>
      <c r="B7210" t="n">
        <v>0.17286092042923</v>
      </c>
    </row>
    <row r="7211">
      <c r="A7211" t="n">
        <v>48.0672833333334</v>
      </c>
      <c r="B7211" t="n">
        <v>0.172704458236695</v>
      </c>
    </row>
    <row r="7212">
      <c r="A7212" t="n">
        <v>48.07395</v>
      </c>
      <c r="B7212" t="n">
        <v>0.172644853591919</v>
      </c>
    </row>
    <row r="7213">
      <c r="A7213" t="n">
        <v>48.0806166666667</v>
      </c>
      <c r="B7213" t="n">
        <v>0.172898173332215</v>
      </c>
    </row>
    <row r="7214">
      <c r="A7214" t="n">
        <v>48.0872833333334</v>
      </c>
      <c r="B7214" t="n">
        <v>0.173121690750122</v>
      </c>
    </row>
    <row r="7215">
      <c r="A7215" t="n">
        <v>48.09395</v>
      </c>
      <c r="B7215" t="n">
        <v>0.172898173332215</v>
      </c>
    </row>
    <row r="7216">
      <c r="A7216" t="n">
        <v>48.1006166666667</v>
      </c>
      <c r="B7216" t="n">
        <v>0.172257423400879</v>
      </c>
    </row>
    <row r="7217">
      <c r="A7217" t="n">
        <v>48.1072833333334</v>
      </c>
      <c r="B7217" t="n">
        <v>0.171542167663574</v>
      </c>
    </row>
    <row r="7218">
      <c r="A7218" t="n">
        <v>48.11395</v>
      </c>
      <c r="B7218" t="n">
        <v>0.171005725860596</v>
      </c>
    </row>
    <row r="7219">
      <c r="A7219" t="n">
        <v>48.1206166666667</v>
      </c>
      <c r="B7219" t="n">
        <v>0.171065330505371</v>
      </c>
    </row>
    <row r="7220">
      <c r="A7220" t="n">
        <v>48.1272833333334</v>
      </c>
      <c r="B7220" t="n">
        <v>0.17179548740387</v>
      </c>
    </row>
    <row r="7221">
      <c r="A7221" t="n">
        <v>48.13395</v>
      </c>
      <c r="B7221" t="n">
        <v>0.172883272171021</v>
      </c>
    </row>
    <row r="7222">
      <c r="A7222" t="n">
        <v>48.1406166666667</v>
      </c>
      <c r="B7222" t="n">
        <v>0.173859298229218</v>
      </c>
    </row>
    <row r="7223">
      <c r="A7223" t="n">
        <v>48.1472833333334</v>
      </c>
      <c r="B7223" t="n">
        <v>0.174403190612793</v>
      </c>
    </row>
    <row r="7224">
      <c r="A7224" t="n">
        <v>48.15395</v>
      </c>
      <c r="B7224" t="n">
        <v>0.174812972545624</v>
      </c>
    </row>
    <row r="7225">
      <c r="A7225" t="n">
        <v>48.1606166666667</v>
      </c>
      <c r="B7225" t="n">
        <v>0.174902379512787</v>
      </c>
    </row>
    <row r="7226">
      <c r="A7226" t="n">
        <v>48.1672833333334</v>
      </c>
      <c r="B7226" t="n">
        <v>0.174768269062042</v>
      </c>
    </row>
    <row r="7227">
      <c r="A7227" t="n">
        <v>48.17395</v>
      </c>
      <c r="B7227" t="n">
        <v>0.174559652805329</v>
      </c>
    </row>
    <row r="7228">
      <c r="A7228" t="n">
        <v>48.1806166666667</v>
      </c>
      <c r="B7228" t="n">
        <v>0.174492597579956</v>
      </c>
    </row>
    <row r="7229">
      <c r="A7229" t="n">
        <v>48.1872833333334</v>
      </c>
      <c r="B7229" t="n">
        <v>0.174842774868012</v>
      </c>
    </row>
    <row r="7230">
      <c r="A7230" t="n">
        <v>48.19395</v>
      </c>
      <c r="B7230" t="n">
        <v>0.175140798091889</v>
      </c>
    </row>
    <row r="7231">
      <c r="A7231" t="n">
        <v>48.2006166666667</v>
      </c>
      <c r="B7231" t="n">
        <v>0.175431370735169</v>
      </c>
    </row>
    <row r="7232">
      <c r="A7232" t="n">
        <v>48.2072833333334</v>
      </c>
      <c r="B7232" t="n">
        <v>0.17557293176651</v>
      </c>
    </row>
    <row r="7233">
      <c r="A7233" t="n">
        <v>48.21395</v>
      </c>
      <c r="B7233" t="n">
        <v>0.175580382347107</v>
      </c>
    </row>
    <row r="7234">
      <c r="A7234" t="n">
        <v>48.2206166666667</v>
      </c>
      <c r="B7234" t="n">
        <v>0.175498425960541</v>
      </c>
    </row>
    <row r="7235">
      <c r="A7235" t="n">
        <v>48.2272833333334</v>
      </c>
      <c r="B7235" t="n">
        <v>0.175081193447113</v>
      </c>
    </row>
    <row r="7236">
      <c r="A7236" t="n">
        <v>48.23395</v>
      </c>
      <c r="B7236" t="n">
        <v>0.174388289451599</v>
      </c>
    </row>
    <row r="7237">
      <c r="A7237" t="n">
        <v>48.2406166666667</v>
      </c>
      <c r="B7237" t="n">
        <v>0.173486769199372</v>
      </c>
    </row>
    <row r="7238">
      <c r="A7238" t="n">
        <v>48.2472833333334</v>
      </c>
      <c r="B7238" t="n">
        <v>0.172778964042664</v>
      </c>
    </row>
    <row r="7239">
      <c r="A7239" t="n">
        <v>48.25395</v>
      </c>
      <c r="B7239" t="n">
        <v>0.172458589076996</v>
      </c>
    </row>
    <row r="7240">
      <c r="A7240" t="n">
        <v>48.2606166666667</v>
      </c>
      <c r="B7240" t="n">
        <v>0.172421336174011</v>
      </c>
    </row>
    <row r="7241">
      <c r="A7241" t="n">
        <v>48.2672833333334</v>
      </c>
      <c r="B7241" t="n">
        <v>0.17286092042923</v>
      </c>
    </row>
    <row r="7242">
      <c r="A7242" t="n">
        <v>48.27395</v>
      </c>
      <c r="B7242" t="n">
        <v>0.173784792423249</v>
      </c>
    </row>
    <row r="7243">
      <c r="A7243" t="n">
        <v>48.2806166666667</v>
      </c>
      <c r="B7243" t="n">
        <v>0.174805521965027</v>
      </c>
    </row>
    <row r="7244">
      <c r="A7244" t="n">
        <v>48.2872833333334</v>
      </c>
      <c r="B7244" t="n">
        <v>0.175371766090393</v>
      </c>
    </row>
    <row r="7245">
      <c r="A7245" t="n">
        <v>48.29395</v>
      </c>
      <c r="B7245" t="n">
        <v>0.175356864929199</v>
      </c>
    </row>
    <row r="7246">
      <c r="A7246" t="n">
        <v>48.3006166666667</v>
      </c>
      <c r="B7246" t="n">
        <v>0.175148248672486</v>
      </c>
    </row>
    <row r="7247">
      <c r="A7247" t="n">
        <v>48.3072833333334</v>
      </c>
      <c r="B7247" t="n">
        <v>0.174745917320252</v>
      </c>
    </row>
    <row r="7248">
      <c r="A7248" t="n">
        <v>48.31395</v>
      </c>
      <c r="B7248" t="n">
        <v>0.174112617969513</v>
      </c>
    </row>
    <row r="7249">
      <c r="A7249" t="n">
        <v>48.3206166666667</v>
      </c>
      <c r="B7249" t="n">
        <v>0.173583626747132</v>
      </c>
    </row>
    <row r="7250">
      <c r="A7250" t="n">
        <v>48.3272833333334</v>
      </c>
      <c r="B7250" t="n">
        <v>0.173330307006836</v>
      </c>
    </row>
    <row r="7251">
      <c r="A7251" t="n">
        <v>48.33395</v>
      </c>
      <c r="B7251" t="n">
        <v>0.173605978488922</v>
      </c>
    </row>
    <row r="7252">
      <c r="A7252" t="n">
        <v>48.3406166666667</v>
      </c>
      <c r="B7252" t="n">
        <v>0.174090266227722</v>
      </c>
    </row>
    <row r="7253">
      <c r="A7253" t="n">
        <v>48.3472833333334</v>
      </c>
      <c r="B7253" t="n">
        <v>0.17450749874115</v>
      </c>
    </row>
    <row r="7254">
      <c r="A7254" t="n">
        <v>48.35395</v>
      </c>
      <c r="B7254" t="n">
        <v>0.174812972545624</v>
      </c>
    </row>
    <row r="7255">
      <c r="A7255" t="n">
        <v>48.3606166666667</v>
      </c>
      <c r="B7255" t="n">
        <v>0.174812972545624</v>
      </c>
    </row>
    <row r="7256">
      <c r="A7256" t="n">
        <v>48.3672833333334</v>
      </c>
      <c r="B7256" t="n">
        <v>0.174656510353089</v>
      </c>
    </row>
    <row r="7257">
      <c r="A7257" t="n">
        <v>48.37395</v>
      </c>
      <c r="B7257" t="n">
        <v>0.174246728420258</v>
      </c>
    </row>
    <row r="7258">
      <c r="A7258" t="n">
        <v>48.3806166666667</v>
      </c>
      <c r="B7258" t="n">
        <v>0.173762440681458</v>
      </c>
    </row>
    <row r="7259">
      <c r="A7259" t="n">
        <v>48.3872833333334</v>
      </c>
      <c r="B7259" t="n">
        <v>0.173285603523255</v>
      </c>
    </row>
    <row r="7260">
      <c r="A7260" t="n">
        <v>48.39395</v>
      </c>
      <c r="B7260" t="n">
        <v>0.173062086105347</v>
      </c>
    </row>
    <row r="7261">
      <c r="A7261" t="n">
        <v>48.4006166666667</v>
      </c>
      <c r="B7261" t="n">
        <v>0.172905623912811</v>
      </c>
    </row>
    <row r="7262">
      <c r="A7262" t="n">
        <v>48.4072833333333</v>
      </c>
      <c r="B7262" t="n">
        <v>0.172808766365051</v>
      </c>
    </row>
    <row r="7263">
      <c r="A7263" t="n">
        <v>48.41395</v>
      </c>
      <c r="B7263" t="n">
        <v>0.17257034778595</v>
      </c>
    </row>
    <row r="7264">
      <c r="A7264" t="n">
        <v>48.4206166666667</v>
      </c>
      <c r="B7264" t="n">
        <v>0.17237663269043</v>
      </c>
    </row>
    <row r="7265">
      <c r="A7265" t="n">
        <v>48.4272833333334</v>
      </c>
      <c r="B7265" t="n">
        <v>0.172413885593415</v>
      </c>
    </row>
    <row r="7266">
      <c r="A7266" t="n">
        <v>48.43395</v>
      </c>
      <c r="B7266" t="n">
        <v>0.172689557075501</v>
      </c>
    </row>
    <row r="7267">
      <c r="A7267" t="n">
        <v>48.4406166666667</v>
      </c>
      <c r="B7267" t="n">
        <v>0.17324835062027</v>
      </c>
    </row>
    <row r="7268">
      <c r="A7268" t="n">
        <v>48.4472833333334</v>
      </c>
      <c r="B7268" t="n">
        <v>0.174015760421753</v>
      </c>
    </row>
    <row r="7269">
      <c r="A7269" t="n">
        <v>48.45395</v>
      </c>
      <c r="B7269" t="n">
        <v>0.174984335899353</v>
      </c>
    </row>
    <row r="7270">
      <c r="A7270" t="n">
        <v>48.4606166666667</v>
      </c>
      <c r="B7270" t="n">
        <v>0.176072120666504</v>
      </c>
    </row>
    <row r="7271">
      <c r="A7271" t="n">
        <v>48.4672833333334</v>
      </c>
      <c r="B7271" t="n">
        <v>0.176936388015747</v>
      </c>
    </row>
    <row r="7272">
      <c r="A7272" t="n">
        <v>48.47395</v>
      </c>
      <c r="B7272" t="n">
        <v>0.17731636762619</v>
      </c>
    </row>
    <row r="7273">
      <c r="A7273" t="n">
        <v>48.4806166666667</v>
      </c>
      <c r="B7273" t="n">
        <v>0.177308917045593</v>
      </c>
    </row>
    <row r="7274">
      <c r="A7274" t="n">
        <v>48.4872833333334</v>
      </c>
      <c r="B7274" t="n">
        <v>0.17700344324112</v>
      </c>
    </row>
    <row r="7275">
      <c r="A7275" t="n">
        <v>48.49395</v>
      </c>
      <c r="B7275" t="n">
        <v>0.176593661308289</v>
      </c>
    </row>
    <row r="7276">
      <c r="A7276" t="n">
        <v>48.5006166666667</v>
      </c>
      <c r="B7276" t="n">
        <v>0.176042318344116</v>
      </c>
    </row>
    <row r="7277">
      <c r="A7277" t="n">
        <v>48.5072833333334</v>
      </c>
      <c r="B7277" t="n">
        <v>0.175803899765015</v>
      </c>
    </row>
    <row r="7278">
      <c r="A7278" t="n">
        <v>48.51395</v>
      </c>
      <c r="B7278" t="n">
        <v>0.175856053829193</v>
      </c>
    </row>
    <row r="7279">
      <c r="A7279" t="n">
        <v>48.5206166666667</v>
      </c>
      <c r="B7279" t="n">
        <v>0.176183879375458</v>
      </c>
    </row>
    <row r="7280">
      <c r="A7280" t="n">
        <v>48.5272833333334</v>
      </c>
      <c r="B7280" t="n">
        <v>0.176474452018738</v>
      </c>
    </row>
    <row r="7281">
      <c r="A7281" t="n">
        <v>48.53395</v>
      </c>
      <c r="B7281" t="n">
        <v>0.176556408405304</v>
      </c>
    </row>
    <row r="7282">
      <c r="A7282" t="n">
        <v>48.5406166666667</v>
      </c>
      <c r="B7282" t="n">
        <v>0.17625093460083</v>
      </c>
    </row>
    <row r="7283">
      <c r="A7283" t="n">
        <v>48.5472833333334</v>
      </c>
      <c r="B7283" t="n">
        <v>0.175580382347107</v>
      </c>
    </row>
    <row r="7284">
      <c r="A7284" t="n">
        <v>48.55395</v>
      </c>
      <c r="B7284" t="n">
        <v>0.174716114997864</v>
      </c>
    </row>
    <row r="7285">
      <c r="A7285" t="n">
        <v>48.5606166666667</v>
      </c>
      <c r="B7285" t="n">
        <v>0.173792243003845</v>
      </c>
    </row>
    <row r="7286">
      <c r="A7286" t="n">
        <v>48.5672833333334</v>
      </c>
      <c r="B7286" t="n">
        <v>0.173032283782959</v>
      </c>
    </row>
    <row r="7287">
      <c r="A7287" t="n">
        <v>48.57395</v>
      </c>
      <c r="B7287" t="n">
        <v>0.172786414623261</v>
      </c>
    </row>
    <row r="7288">
      <c r="A7288" t="n">
        <v>48.5806166666667</v>
      </c>
      <c r="B7288" t="n">
        <v>0.173300504684448</v>
      </c>
    </row>
    <row r="7289">
      <c r="A7289" t="n">
        <v>48.5872833333334</v>
      </c>
      <c r="B7289" t="n">
        <v>0.174075365066529</v>
      </c>
    </row>
    <row r="7290">
      <c r="A7290" t="n">
        <v>48.59395</v>
      </c>
      <c r="B7290" t="n">
        <v>0.174544751644135</v>
      </c>
    </row>
    <row r="7291">
      <c r="A7291" t="n">
        <v>48.6006166666667</v>
      </c>
      <c r="B7291" t="n">
        <v>0.174596905708313</v>
      </c>
    </row>
    <row r="7292">
      <c r="A7292" t="n">
        <v>48.6072833333334</v>
      </c>
      <c r="B7292" t="n">
        <v>0.174351036548615</v>
      </c>
    </row>
    <row r="7293">
      <c r="A7293" t="n">
        <v>48.61395</v>
      </c>
      <c r="B7293" t="n">
        <v>0.173777341842652</v>
      </c>
    </row>
    <row r="7294">
      <c r="A7294" t="n">
        <v>48.6206166666667</v>
      </c>
      <c r="B7294" t="n">
        <v>0.172920525074005</v>
      </c>
    </row>
    <row r="7295">
      <c r="A7295" t="n">
        <v>48.6272833333334</v>
      </c>
      <c r="B7295" t="n">
        <v>0.172048807144165</v>
      </c>
    </row>
    <row r="7296">
      <c r="A7296" t="n">
        <v>48.63395</v>
      </c>
      <c r="B7296" t="n">
        <v>0.171624124050141</v>
      </c>
    </row>
    <row r="7297">
      <c r="A7297" t="n">
        <v>48.6406166666667</v>
      </c>
      <c r="B7297" t="n">
        <v>0.171385705471039</v>
      </c>
    </row>
    <row r="7298">
      <c r="A7298" t="n">
        <v>48.6472833333334</v>
      </c>
      <c r="B7298" t="n">
        <v>0.171482563018799</v>
      </c>
    </row>
    <row r="7299">
      <c r="A7299" t="n">
        <v>48.65395</v>
      </c>
      <c r="B7299" t="n">
        <v>0.171929597854614</v>
      </c>
    </row>
    <row r="7300">
      <c r="A7300" t="n">
        <v>48.6606166666667</v>
      </c>
      <c r="B7300" t="n">
        <v>0.172600150108338</v>
      </c>
    </row>
    <row r="7301">
      <c r="A7301" t="n">
        <v>48.6672833333334</v>
      </c>
      <c r="B7301" t="n">
        <v>0.172980129718781</v>
      </c>
    </row>
    <row r="7302">
      <c r="A7302" t="n">
        <v>48.67395</v>
      </c>
      <c r="B7302" t="n">
        <v>0.172942876815796</v>
      </c>
    </row>
    <row r="7303">
      <c r="A7303" t="n">
        <v>48.6806166666667</v>
      </c>
      <c r="B7303" t="n">
        <v>0.173084437847138</v>
      </c>
    </row>
    <row r="7304">
      <c r="A7304" t="n">
        <v>48.6872833333334</v>
      </c>
      <c r="B7304" t="n">
        <v>0.173412263393402</v>
      </c>
    </row>
    <row r="7305">
      <c r="A7305" t="n">
        <v>48.69395</v>
      </c>
      <c r="B7305" t="n">
        <v>0.173799693584442</v>
      </c>
    </row>
    <row r="7306">
      <c r="A7306" t="n">
        <v>48.7006166666667</v>
      </c>
      <c r="B7306" t="n">
        <v>0.173874199390412</v>
      </c>
    </row>
    <row r="7307">
      <c r="A7307" t="n">
        <v>48.7072833333334</v>
      </c>
      <c r="B7307" t="n">
        <v>0.173866748809815</v>
      </c>
    </row>
    <row r="7308">
      <c r="A7308" t="n">
        <v>48.71395</v>
      </c>
      <c r="B7308" t="n">
        <v>0.173971056938172</v>
      </c>
    </row>
    <row r="7309">
      <c r="A7309" t="n">
        <v>48.7206166666667</v>
      </c>
      <c r="B7309" t="n">
        <v>0.174172222614289</v>
      </c>
    </row>
    <row r="7310">
      <c r="A7310" t="n">
        <v>48.7272833333333</v>
      </c>
      <c r="B7310" t="n">
        <v>0.17460435628891</v>
      </c>
    </row>
    <row r="7311">
      <c r="A7311" t="n">
        <v>48.73395</v>
      </c>
      <c r="B7311" t="n">
        <v>0.174924731254578</v>
      </c>
    </row>
    <row r="7312">
      <c r="A7312" t="n">
        <v>48.7406166666667</v>
      </c>
      <c r="B7312" t="n">
        <v>0.174745917320252</v>
      </c>
    </row>
    <row r="7313">
      <c r="A7313" t="n">
        <v>48.7472833333334</v>
      </c>
      <c r="B7313" t="n">
        <v>0.173971056938172</v>
      </c>
    </row>
    <row r="7314">
      <c r="A7314" t="n">
        <v>48.75395</v>
      </c>
      <c r="B7314" t="n">
        <v>0.172935426235199</v>
      </c>
    </row>
    <row r="7315">
      <c r="A7315" t="n">
        <v>48.7606166666667</v>
      </c>
      <c r="B7315" t="n">
        <v>0.172041356563568</v>
      </c>
    </row>
    <row r="7316">
      <c r="A7316" t="n">
        <v>48.7672833333334</v>
      </c>
      <c r="B7316" t="n">
        <v>0.171072781085968</v>
      </c>
    </row>
    <row r="7317">
      <c r="A7317" t="n">
        <v>48.77395</v>
      </c>
      <c r="B7317" t="n">
        <v>0.170007348060608</v>
      </c>
    </row>
    <row r="7318">
      <c r="A7318" t="n">
        <v>48.7806166666667</v>
      </c>
      <c r="B7318" t="n">
        <v>0.169426202774048</v>
      </c>
    </row>
    <row r="7319">
      <c r="A7319" t="n">
        <v>48.7872833333334</v>
      </c>
      <c r="B7319" t="n">
        <v>0.169917941093445</v>
      </c>
    </row>
    <row r="7320">
      <c r="A7320" t="n">
        <v>48.79395</v>
      </c>
      <c r="B7320" t="n">
        <v>0.17121434211731</v>
      </c>
    </row>
    <row r="7321">
      <c r="A7321" t="n">
        <v>48.8006166666667</v>
      </c>
      <c r="B7321" t="n">
        <v>0.172302126884461</v>
      </c>
    </row>
    <row r="7322">
      <c r="A7322" t="n">
        <v>48.8072833333334</v>
      </c>
      <c r="B7322" t="n">
        <v>0.172711908817291</v>
      </c>
    </row>
    <row r="7323">
      <c r="A7323" t="n">
        <v>48.81395</v>
      </c>
      <c r="B7323" t="n">
        <v>0.172689557075501</v>
      </c>
    </row>
    <row r="7324">
      <c r="A7324" t="n">
        <v>48.8206166666667</v>
      </c>
      <c r="B7324" t="n">
        <v>0.172585248947144</v>
      </c>
    </row>
    <row r="7325">
      <c r="A7325" t="n">
        <v>48.8272833333334</v>
      </c>
      <c r="B7325" t="n">
        <v>0.172533094882965</v>
      </c>
    </row>
    <row r="7326">
      <c r="A7326" t="n">
        <v>48.83395</v>
      </c>
      <c r="B7326" t="n">
        <v>0.172518193721771</v>
      </c>
    </row>
    <row r="7327">
      <c r="A7327" t="n">
        <v>48.8406166666667</v>
      </c>
      <c r="B7327" t="n">
        <v>0.172629952430725</v>
      </c>
    </row>
    <row r="7328">
      <c r="A7328" t="n">
        <v>48.8472833333334</v>
      </c>
      <c r="B7328" t="n">
        <v>0.172831118106842</v>
      </c>
    </row>
    <row r="7329">
      <c r="A7329" t="n">
        <v>48.85395</v>
      </c>
      <c r="B7329" t="n">
        <v>0.173047184944153</v>
      </c>
    </row>
    <row r="7330">
      <c r="A7330" t="n">
        <v>48.8606166666667</v>
      </c>
      <c r="B7330" t="n">
        <v>0.173307955265045</v>
      </c>
    </row>
    <row r="7331">
      <c r="A7331" t="n">
        <v>48.8672833333334</v>
      </c>
      <c r="B7331" t="n">
        <v>0.173397362232208</v>
      </c>
    </row>
    <row r="7332">
      <c r="A7332" t="n">
        <v>48.87395</v>
      </c>
      <c r="B7332" t="n">
        <v>0.173203647136688</v>
      </c>
    </row>
    <row r="7333">
      <c r="A7333" t="n">
        <v>48.8806166666667</v>
      </c>
      <c r="B7333" t="n">
        <v>0.172965228557587</v>
      </c>
    </row>
    <row r="7334">
      <c r="A7334" t="n">
        <v>48.8872833333334</v>
      </c>
      <c r="B7334" t="n">
        <v>0.172927975654602</v>
      </c>
    </row>
    <row r="7335">
      <c r="A7335" t="n">
        <v>48.89395</v>
      </c>
      <c r="B7335" t="n">
        <v>0.173181295394898</v>
      </c>
    </row>
    <row r="7336">
      <c r="A7336" t="n">
        <v>48.9006166666667</v>
      </c>
      <c r="B7336" t="n">
        <v>0.17334520816803</v>
      </c>
    </row>
    <row r="7337">
      <c r="A7337" t="n">
        <v>48.9072833333334</v>
      </c>
      <c r="B7337" t="n">
        <v>0.173240900039673</v>
      </c>
    </row>
    <row r="7338">
      <c r="A7338" t="n">
        <v>48.91395</v>
      </c>
      <c r="B7338" t="n">
        <v>0.173196196556092</v>
      </c>
    </row>
    <row r="7339">
      <c r="A7339" t="n">
        <v>48.9206166666667</v>
      </c>
      <c r="B7339" t="n">
        <v>0.173285603523255</v>
      </c>
    </row>
    <row r="7340">
      <c r="A7340" t="n">
        <v>48.9272833333334</v>
      </c>
      <c r="B7340" t="n">
        <v>0.173501670360565</v>
      </c>
    </row>
    <row r="7341">
      <c r="A7341" t="n">
        <v>48.93395</v>
      </c>
      <c r="B7341" t="n">
        <v>0.173494219779968</v>
      </c>
    </row>
    <row r="7342">
      <c r="A7342" t="n">
        <v>48.9406166666667</v>
      </c>
      <c r="B7342" t="n">
        <v>0.173397362232208</v>
      </c>
    </row>
    <row r="7343">
      <c r="A7343" t="n">
        <v>48.9472833333334</v>
      </c>
      <c r="B7343" t="n">
        <v>0.173561275005341</v>
      </c>
    </row>
    <row r="7344">
      <c r="A7344" t="n">
        <v>48.95395</v>
      </c>
      <c r="B7344" t="n">
        <v>0.173918902873993</v>
      </c>
    </row>
    <row r="7345">
      <c r="A7345" t="n">
        <v>48.9606166666667</v>
      </c>
      <c r="B7345" t="n">
        <v>0.174187123775482</v>
      </c>
    </row>
    <row r="7346">
      <c r="A7346" t="n">
        <v>48.9672833333334</v>
      </c>
      <c r="B7346" t="n">
        <v>0.174172222614289</v>
      </c>
    </row>
    <row r="7347">
      <c r="A7347" t="n">
        <v>48.97395</v>
      </c>
      <c r="B7347" t="n">
        <v>0.174306333065033</v>
      </c>
    </row>
    <row r="7348">
      <c r="A7348" t="n">
        <v>48.9806166666667</v>
      </c>
      <c r="B7348" t="n">
        <v>0.174656510353089</v>
      </c>
    </row>
    <row r="7349">
      <c r="A7349" t="n">
        <v>48.9872833333334</v>
      </c>
      <c r="B7349" t="n">
        <v>0.174731016159058</v>
      </c>
    </row>
    <row r="7350">
      <c r="A7350" t="n">
        <v>48.99395</v>
      </c>
      <c r="B7350" t="n">
        <v>0.174008309841156</v>
      </c>
    </row>
    <row r="7351">
      <c r="A7351" t="n">
        <v>49.0006166666667</v>
      </c>
      <c r="B7351" t="n">
        <v>0.173047184944153</v>
      </c>
    </row>
    <row r="7352">
      <c r="A7352" t="n">
        <v>49.0072833333334</v>
      </c>
      <c r="B7352" t="n">
        <v>0.172682106494904</v>
      </c>
    </row>
    <row r="7353">
      <c r="A7353" t="n">
        <v>49.01395</v>
      </c>
      <c r="B7353" t="n">
        <v>0.172682106494904</v>
      </c>
    </row>
    <row r="7354">
      <c r="A7354" t="n">
        <v>49.0206166666667</v>
      </c>
      <c r="B7354" t="n">
        <v>0.172615051269531</v>
      </c>
    </row>
    <row r="7355">
      <c r="A7355" t="n">
        <v>49.0272833333334</v>
      </c>
      <c r="B7355" t="n">
        <v>0.172212719917298</v>
      </c>
    </row>
    <row r="7356">
      <c r="A7356" t="n">
        <v>49.03395</v>
      </c>
      <c r="B7356" t="n">
        <v>0.172160565853119</v>
      </c>
    </row>
    <row r="7357">
      <c r="A7357" t="n">
        <v>49.0406166666667</v>
      </c>
      <c r="B7357" t="n">
        <v>0.172294676303864</v>
      </c>
    </row>
    <row r="7358">
      <c r="A7358" t="n">
        <v>49.0472833333334</v>
      </c>
      <c r="B7358" t="n">
        <v>0.172354280948639</v>
      </c>
    </row>
    <row r="7359">
      <c r="A7359" t="n">
        <v>49.05395</v>
      </c>
      <c r="B7359" t="n">
        <v>0.172406435012818</v>
      </c>
    </row>
    <row r="7360">
      <c r="A7360" t="n">
        <v>49.0606166666667</v>
      </c>
      <c r="B7360" t="n">
        <v>0.172518193721771</v>
      </c>
    </row>
    <row r="7361">
      <c r="A7361" t="n">
        <v>49.0672833333334</v>
      </c>
      <c r="B7361" t="n">
        <v>0.172853469848633</v>
      </c>
    </row>
    <row r="7362">
      <c r="A7362" t="n">
        <v>49.07395</v>
      </c>
      <c r="B7362" t="n">
        <v>0.173225998878479</v>
      </c>
    </row>
    <row r="7363">
      <c r="A7363" t="n">
        <v>49.0806166666667</v>
      </c>
      <c r="B7363" t="n">
        <v>0.173561275005341</v>
      </c>
    </row>
    <row r="7364">
      <c r="A7364" t="n">
        <v>49.0872833333334</v>
      </c>
      <c r="B7364" t="n">
        <v>0.173553824424744</v>
      </c>
    </row>
    <row r="7365">
      <c r="A7365" t="n">
        <v>49.09395</v>
      </c>
      <c r="B7365" t="n">
        <v>0.173293054103852</v>
      </c>
    </row>
    <row r="7366">
      <c r="A7366" t="n">
        <v>49.1006166666667</v>
      </c>
      <c r="B7366" t="n">
        <v>0.173002481460571</v>
      </c>
    </row>
    <row r="7367">
      <c r="A7367" t="n">
        <v>49.1072833333334</v>
      </c>
      <c r="B7367" t="n">
        <v>0.173106789588928</v>
      </c>
    </row>
    <row r="7368">
      <c r="A7368" t="n">
        <v>49.11395</v>
      </c>
      <c r="B7368" t="n">
        <v>0.173337757587433</v>
      </c>
    </row>
    <row r="7369">
      <c r="A7369" t="n">
        <v>49.1206166666667</v>
      </c>
      <c r="B7369" t="n">
        <v>0.173665583133698</v>
      </c>
    </row>
    <row r="7370">
      <c r="A7370" t="n">
        <v>49.1272833333334</v>
      </c>
      <c r="B7370" t="n">
        <v>0.173985958099365</v>
      </c>
    </row>
    <row r="7371">
      <c r="A7371" t="n">
        <v>49.13395</v>
      </c>
      <c r="B7371" t="n">
        <v>0.174030661582947</v>
      </c>
    </row>
    <row r="7372">
      <c r="A7372" t="n">
        <v>49.1406166666667</v>
      </c>
      <c r="B7372" t="n">
        <v>0.174082815647125</v>
      </c>
    </row>
    <row r="7373">
      <c r="A7373" t="n">
        <v>49.1472833333334</v>
      </c>
      <c r="B7373" t="n">
        <v>0.174142420291901</v>
      </c>
    </row>
    <row r="7374">
      <c r="A7374" t="n">
        <v>49.15395</v>
      </c>
      <c r="B7374" t="n">
        <v>0.174425542354584</v>
      </c>
    </row>
    <row r="7375">
      <c r="A7375" t="n">
        <v>49.1606166666667</v>
      </c>
      <c r="B7375" t="n">
        <v>0.174559652805329</v>
      </c>
    </row>
    <row r="7376">
      <c r="A7376" t="n">
        <v>49.1672833333334</v>
      </c>
      <c r="B7376" t="n">
        <v>0.174656510353089</v>
      </c>
    </row>
    <row r="7377">
      <c r="A7377" t="n">
        <v>49.17395</v>
      </c>
      <c r="B7377" t="n">
        <v>0.174827873706818</v>
      </c>
    </row>
    <row r="7378">
      <c r="A7378" t="n">
        <v>49.1806166666667</v>
      </c>
      <c r="B7378" t="n">
        <v>0.175237655639649</v>
      </c>
    </row>
    <row r="7379">
      <c r="A7379" t="n">
        <v>49.1872833333334</v>
      </c>
      <c r="B7379" t="n">
        <v>0.175729393959046</v>
      </c>
    </row>
    <row r="7380">
      <c r="A7380" t="n">
        <v>49.19395</v>
      </c>
      <c r="B7380" t="n">
        <v>0.176116824150086</v>
      </c>
    </row>
    <row r="7381">
      <c r="A7381" t="n">
        <v>49.2006166666667</v>
      </c>
      <c r="B7381" t="n">
        <v>0.176258385181427</v>
      </c>
    </row>
    <row r="7382">
      <c r="A7382" t="n">
        <v>49.2072833333334</v>
      </c>
      <c r="B7382" t="n">
        <v>0.176139175891876</v>
      </c>
    </row>
    <row r="7383">
      <c r="A7383" t="n">
        <v>49.21395</v>
      </c>
      <c r="B7383" t="n">
        <v>0.175982713699341</v>
      </c>
    </row>
    <row r="7384">
      <c r="A7384" t="n">
        <v>49.2206166666667</v>
      </c>
      <c r="B7384" t="n">
        <v>0.175602734088898</v>
      </c>
    </row>
    <row r="7385">
      <c r="A7385" t="n">
        <v>49.2272833333334</v>
      </c>
      <c r="B7385" t="n">
        <v>0.175192952156067</v>
      </c>
    </row>
    <row r="7386">
      <c r="A7386" t="n">
        <v>49.23395</v>
      </c>
      <c r="B7386" t="n">
        <v>0.175043940544129</v>
      </c>
    </row>
    <row r="7387">
      <c r="A7387" t="n">
        <v>49.2406166666667</v>
      </c>
      <c r="B7387" t="n">
        <v>0.175528228282929</v>
      </c>
    </row>
    <row r="7388">
      <c r="A7388" t="n">
        <v>49.2472833333334</v>
      </c>
      <c r="B7388" t="n">
        <v>0.176280736923218</v>
      </c>
    </row>
    <row r="7389">
      <c r="A7389" t="n">
        <v>49.25395</v>
      </c>
      <c r="B7389" t="n">
        <v>0.176914036273957</v>
      </c>
    </row>
    <row r="7390">
      <c r="A7390" t="n">
        <v>49.2606166666667</v>
      </c>
      <c r="B7390" t="n">
        <v>0.177420675754547</v>
      </c>
    </row>
    <row r="7391">
      <c r="A7391" t="n">
        <v>49.2672833333334</v>
      </c>
      <c r="B7391" t="n">
        <v>0.1777783036232</v>
      </c>
    </row>
    <row r="7392">
      <c r="A7392" t="n">
        <v>49.27395</v>
      </c>
      <c r="B7392" t="n">
        <v>0.177860260009766</v>
      </c>
    </row>
    <row r="7393">
      <c r="A7393" t="n">
        <v>49.2806166666667</v>
      </c>
      <c r="B7393" t="n">
        <v>0.177592039108277</v>
      </c>
    </row>
    <row r="7394">
      <c r="A7394" t="n">
        <v>49.2872833333334</v>
      </c>
      <c r="B7394" t="n">
        <v>0.17741322517395</v>
      </c>
    </row>
    <row r="7395">
      <c r="A7395" t="n">
        <v>49.29395</v>
      </c>
      <c r="B7395" t="n">
        <v>0.177562236785889</v>
      </c>
    </row>
    <row r="7396">
      <c r="A7396" t="n">
        <v>49.3006166666667</v>
      </c>
      <c r="B7396" t="n">
        <v>0.177718698978424</v>
      </c>
    </row>
    <row r="7397">
      <c r="A7397" t="n">
        <v>49.3072833333334</v>
      </c>
      <c r="B7397" t="n">
        <v>0.177636742591858</v>
      </c>
    </row>
    <row r="7398">
      <c r="A7398" t="n">
        <v>49.31395</v>
      </c>
      <c r="B7398" t="n">
        <v>0.17721951007843</v>
      </c>
    </row>
    <row r="7399">
      <c r="A7399" t="n">
        <v>49.3206166666667</v>
      </c>
      <c r="B7399" t="n">
        <v>0.176757574081421</v>
      </c>
    </row>
    <row r="7400">
      <c r="A7400" t="n">
        <v>49.3272833333334</v>
      </c>
      <c r="B7400" t="n">
        <v>0.176236033439636</v>
      </c>
    </row>
    <row r="7401">
      <c r="A7401" t="n">
        <v>49.33395</v>
      </c>
      <c r="B7401" t="n">
        <v>0.175833702087403</v>
      </c>
    </row>
    <row r="7402">
      <c r="A7402" t="n">
        <v>49.3406166666667</v>
      </c>
      <c r="B7402" t="n">
        <v>0.176005065441132</v>
      </c>
    </row>
    <row r="7403">
      <c r="A7403" t="n">
        <v>49.3472833333334</v>
      </c>
      <c r="B7403" t="n">
        <v>0.176370143890381</v>
      </c>
    </row>
    <row r="7404">
      <c r="A7404" t="n">
        <v>49.35395</v>
      </c>
      <c r="B7404" t="n">
        <v>0.176846981048584</v>
      </c>
    </row>
    <row r="7405">
      <c r="A7405" t="n">
        <v>49.3606166666667</v>
      </c>
      <c r="B7405" t="n">
        <v>0.177271664142609</v>
      </c>
    </row>
    <row r="7406">
      <c r="A7406" t="n">
        <v>49.3672833333334</v>
      </c>
      <c r="B7406" t="n">
        <v>0.178031623363495</v>
      </c>
    </row>
    <row r="7407">
      <c r="A7407" t="n">
        <v>49.37395</v>
      </c>
      <c r="B7407" t="n">
        <v>0.179067254066467</v>
      </c>
    </row>
    <row r="7408">
      <c r="A7408" t="n">
        <v>49.3806166666667</v>
      </c>
      <c r="B7408" t="n">
        <v>0.179693102836609</v>
      </c>
    </row>
    <row r="7409">
      <c r="A7409" t="n">
        <v>49.3872833333334</v>
      </c>
      <c r="B7409" t="n">
        <v>0.180125236511231</v>
      </c>
    </row>
    <row r="7410">
      <c r="A7410" t="n">
        <v>49.39395</v>
      </c>
      <c r="B7410" t="n">
        <v>0.180527567863465</v>
      </c>
    </row>
    <row r="7411">
      <c r="A7411" t="n">
        <v>49.4006166666667</v>
      </c>
      <c r="B7411" t="n">
        <v>0.181078910827637</v>
      </c>
    </row>
    <row r="7412">
      <c r="A7412" t="n">
        <v>49.4072833333334</v>
      </c>
      <c r="B7412" t="n">
        <v>0.181287527084351</v>
      </c>
    </row>
    <row r="7413">
      <c r="A7413" t="n">
        <v>49.41395</v>
      </c>
      <c r="B7413" t="n">
        <v>0.180840492248535</v>
      </c>
    </row>
    <row r="7414">
      <c r="A7414" t="n">
        <v>49.4206166666667</v>
      </c>
      <c r="B7414" t="n">
        <v>0.180155038833618</v>
      </c>
    </row>
    <row r="7415">
      <c r="A7415" t="n">
        <v>49.4272833333334</v>
      </c>
      <c r="B7415" t="n">
        <v>0.179789960384369</v>
      </c>
    </row>
    <row r="7416">
      <c r="A7416" t="n">
        <v>49.43395</v>
      </c>
      <c r="B7416" t="n">
        <v>0.179991126060486</v>
      </c>
    </row>
    <row r="7417">
      <c r="A7417" t="n">
        <v>49.4406166666667</v>
      </c>
      <c r="B7417" t="n">
        <v>0.180572271347046</v>
      </c>
    </row>
    <row r="7418">
      <c r="A7418" t="n">
        <v>49.4472833333334</v>
      </c>
      <c r="B7418" t="n">
        <v>0.18097460269928</v>
      </c>
    </row>
    <row r="7419">
      <c r="A7419" t="n">
        <v>49.45395</v>
      </c>
      <c r="B7419" t="n">
        <v>0.181116163730622</v>
      </c>
    </row>
    <row r="7420">
      <c r="A7420" t="n">
        <v>49.4606166666667</v>
      </c>
      <c r="B7420" t="n">
        <v>0.181004405021668</v>
      </c>
    </row>
    <row r="7421">
      <c r="A7421" t="n">
        <v>49.4672833333334</v>
      </c>
      <c r="B7421" t="n">
        <v>0.180855393409729</v>
      </c>
    </row>
    <row r="7422">
      <c r="A7422" t="n">
        <v>49.47395</v>
      </c>
      <c r="B7422" t="n">
        <v>0.180512666702271</v>
      </c>
    </row>
    <row r="7423">
      <c r="A7423" t="n">
        <v>49.4806166666667</v>
      </c>
      <c r="B7423" t="n">
        <v>0.179976224899292</v>
      </c>
    </row>
    <row r="7424">
      <c r="A7424" t="n">
        <v>49.4872833333334</v>
      </c>
      <c r="B7424" t="n">
        <v>0.179663300514221</v>
      </c>
    </row>
    <row r="7425">
      <c r="A7425" t="n">
        <v>49.49395</v>
      </c>
      <c r="B7425" t="n">
        <v>0.179849565029144</v>
      </c>
    </row>
    <row r="7426">
      <c r="A7426" t="n">
        <v>49.5006166666667</v>
      </c>
      <c r="B7426" t="n">
        <v>0.180527567863465</v>
      </c>
    </row>
    <row r="7427">
      <c r="A7427" t="n">
        <v>49.5072833333334</v>
      </c>
      <c r="B7427" t="n">
        <v>0.181131064891815</v>
      </c>
    </row>
    <row r="7428">
      <c r="A7428" t="n">
        <v>49.51395</v>
      </c>
      <c r="B7428" t="n">
        <v>0.181719660758972</v>
      </c>
    </row>
    <row r="7429">
      <c r="A7429" t="n">
        <v>49.5206166666667</v>
      </c>
      <c r="B7429" t="n">
        <v>0.182256102561951</v>
      </c>
    </row>
    <row r="7430">
      <c r="A7430" t="n">
        <v>49.5272833333334</v>
      </c>
      <c r="B7430" t="n">
        <v>0.182941555976868</v>
      </c>
    </row>
    <row r="7431">
      <c r="A7431" t="n">
        <v>49.53395</v>
      </c>
      <c r="B7431" t="n">
        <v>0.183545053005219</v>
      </c>
    </row>
    <row r="7432">
      <c r="A7432" t="n">
        <v>49.5406166666667</v>
      </c>
      <c r="B7432" t="n">
        <v>0.183843076229096</v>
      </c>
    </row>
    <row r="7433">
      <c r="A7433" t="n">
        <v>49.5472833333334</v>
      </c>
      <c r="B7433" t="n">
        <v>0.183723866939545</v>
      </c>
    </row>
    <row r="7434">
      <c r="A7434" t="n">
        <v>49.55395</v>
      </c>
      <c r="B7434" t="n">
        <v>0.183038413524628</v>
      </c>
    </row>
    <row r="7435">
      <c r="A7435" t="n">
        <v>49.5606166666667</v>
      </c>
      <c r="B7435" t="n">
        <v>0.182099640369415</v>
      </c>
    </row>
    <row r="7436">
      <c r="A7436" t="n">
        <v>49.5672833333334</v>
      </c>
      <c r="B7436" t="n">
        <v>0.180989503860474</v>
      </c>
    </row>
    <row r="7437">
      <c r="A7437" t="n">
        <v>49.57395</v>
      </c>
      <c r="B7437" t="n">
        <v>0.180013477802277</v>
      </c>
    </row>
    <row r="7438">
      <c r="A7438" t="n">
        <v>49.5806166666667</v>
      </c>
      <c r="B7438" t="n">
        <v>0.179290771484375</v>
      </c>
    </row>
    <row r="7439">
      <c r="A7439" t="n">
        <v>49.5872833333334</v>
      </c>
      <c r="B7439" t="n">
        <v>0.179000198841095</v>
      </c>
    </row>
    <row r="7440">
      <c r="A7440" t="n">
        <v>49.59395</v>
      </c>
      <c r="B7440" t="n">
        <v>0.179156661033631</v>
      </c>
    </row>
    <row r="7441">
      <c r="A7441" t="n">
        <v>49.6006166666667</v>
      </c>
      <c r="B7441" t="n">
        <v>0.179335474967957</v>
      </c>
    </row>
    <row r="7442">
      <c r="A7442" t="n">
        <v>49.6072833333334</v>
      </c>
      <c r="B7442" t="n">
        <v>0.179350376129151</v>
      </c>
    </row>
    <row r="7443">
      <c r="A7443" t="n">
        <v>49.61395</v>
      </c>
      <c r="B7443" t="n">
        <v>0.179387629032135</v>
      </c>
    </row>
    <row r="7444">
      <c r="A7444" t="n">
        <v>49.6206166666667</v>
      </c>
      <c r="B7444" t="n">
        <v>0.179566442966461</v>
      </c>
    </row>
    <row r="7445">
      <c r="A7445" t="n">
        <v>49.6272833333334</v>
      </c>
      <c r="B7445" t="n">
        <v>0.179737806320191</v>
      </c>
    </row>
    <row r="7446">
      <c r="A7446" t="n">
        <v>49.63395</v>
      </c>
      <c r="B7446" t="n">
        <v>0.179752707481384</v>
      </c>
    </row>
    <row r="7447">
      <c r="A7447" t="n">
        <v>49.6406166666667</v>
      </c>
      <c r="B7447" t="n">
        <v>0.179760158061981</v>
      </c>
    </row>
    <row r="7448">
      <c r="A7448" t="n">
        <v>49.6472833333334</v>
      </c>
      <c r="B7448" t="n">
        <v>0.179678201675415</v>
      </c>
    </row>
    <row r="7449">
      <c r="A7449" t="n">
        <v>49.65395</v>
      </c>
      <c r="B7449" t="n">
        <v>0.17913430929184</v>
      </c>
    </row>
    <row r="7450">
      <c r="A7450" t="n">
        <v>49.6606166666667</v>
      </c>
      <c r="B7450" t="n">
        <v>0.178247690200806</v>
      </c>
    </row>
    <row r="7451">
      <c r="A7451" t="n">
        <v>49.6672833333334</v>
      </c>
      <c r="B7451" t="n">
        <v>0.177450478076935</v>
      </c>
    </row>
    <row r="7452">
      <c r="A7452" t="n">
        <v>49.67395</v>
      </c>
      <c r="B7452" t="n">
        <v>0.177130103111267</v>
      </c>
    </row>
    <row r="7453">
      <c r="A7453" t="n">
        <v>49.6806166666667</v>
      </c>
      <c r="B7453" t="n">
        <v>0.177368521690369</v>
      </c>
    </row>
    <row r="7454">
      <c r="A7454" t="n">
        <v>49.6872833333334</v>
      </c>
      <c r="B7454" t="n">
        <v>0.17809122800827</v>
      </c>
    </row>
    <row r="7455">
      <c r="A7455" t="n">
        <v>49.69395</v>
      </c>
      <c r="B7455" t="n">
        <v>0.179044902324677</v>
      </c>
    </row>
    <row r="7456">
      <c r="A7456" t="n">
        <v>49.7006166666667</v>
      </c>
      <c r="B7456" t="n">
        <v>0.179879367351532</v>
      </c>
    </row>
    <row r="7457">
      <c r="A7457" t="n">
        <v>49.7072833333334</v>
      </c>
      <c r="B7457" t="n">
        <v>0.180423259735108</v>
      </c>
    </row>
    <row r="7458">
      <c r="A7458" t="n">
        <v>49.71395</v>
      </c>
      <c r="B7458" t="n">
        <v>0.180914998054505</v>
      </c>
    </row>
    <row r="7459">
      <c r="A7459" t="n">
        <v>49.7206166666667</v>
      </c>
      <c r="B7459" t="n">
        <v>0.181332230567932</v>
      </c>
    </row>
    <row r="7460">
      <c r="A7460" t="n">
        <v>49.7272833333334</v>
      </c>
      <c r="B7460" t="n">
        <v>0.181786715984345</v>
      </c>
    </row>
    <row r="7461">
      <c r="A7461" t="n">
        <v>49.73395</v>
      </c>
      <c r="B7461" t="n">
        <v>0.182367861270905</v>
      </c>
    </row>
    <row r="7462">
      <c r="A7462" t="n">
        <v>49.7406166666667</v>
      </c>
      <c r="B7462" t="n">
        <v>0.183038413524628</v>
      </c>
    </row>
    <row r="7463">
      <c r="A7463" t="n">
        <v>49.7472833333334</v>
      </c>
      <c r="B7463" t="n">
        <v>0.183507800102234</v>
      </c>
    </row>
    <row r="7464">
      <c r="A7464" t="n">
        <v>49.75395</v>
      </c>
      <c r="B7464" t="n">
        <v>0.183328986167908</v>
      </c>
    </row>
    <row r="7465">
      <c r="A7465" t="n">
        <v>49.7606166666667</v>
      </c>
      <c r="B7465" t="n">
        <v>0.182554125785828</v>
      </c>
    </row>
    <row r="7466">
      <c r="A7466" t="n">
        <v>49.7672833333334</v>
      </c>
      <c r="B7466" t="n">
        <v>0.18155574798584</v>
      </c>
    </row>
    <row r="7467">
      <c r="A7467" t="n">
        <v>49.77395</v>
      </c>
      <c r="B7467" t="n">
        <v>0.180773437023163</v>
      </c>
    </row>
    <row r="7468">
      <c r="A7468" t="n">
        <v>49.7806166666667</v>
      </c>
      <c r="B7468" t="n">
        <v>0.180318951606751</v>
      </c>
    </row>
    <row r="7469">
      <c r="A7469" t="n">
        <v>49.7872833333334</v>
      </c>
      <c r="B7469" t="n">
        <v>0.179991126060486</v>
      </c>
    </row>
    <row r="7470">
      <c r="A7470" t="n">
        <v>49.79395</v>
      </c>
      <c r="B7470" t="n">
        <v>0.179737806320191</v>
      </c>
    </row>
    <row r="7471">
      <c r="A7471" t="n">
        <v>49.8006166666667</v>
      </c>
      <c r="B7471" t="n">
        <v>0.179588794708252</v>
      </c>
    </row>
    <row r="7472">
      <c r="A7472" t="n">
        <v>49.8072833333334</v>
      </c>
      <c r="B7472" t="n">
        <v>0.179357826709748</v>
      </c>
    </row>
    <row r="7473">
      <c r="A7473" t="n">
        <v>49.81395</v>
      </c>
      <c r="B7473" t="n">
        <v>0.17903745174408</v>
      </c>
    </row>
    <row r="7474">
      <c r="A7474" t="n">
        <v>49.8206166666667</v>
      </c>
      <c r="B7474" t="n">
        <v>0.178620219230652</v>
      </c>
    </row>
    <row r="7475">
      <c r="A7475" t="n">
        <v>49.8272833333334</v>
      </c>
      <c r="B7475" t="n">
        <v>0.178486108779907</v>
      </c>
    </row>
    <row r="7476">
      <c r="A7476" t="n">
        <v>49.83395</v>
      </c>
      <c r="B7476" t="n">
        <v>0.184141099452973</v>
      </c>
    </row>
    <row r="7477">
      <c r="A7477" t="n">
        <v>49.8406166666667</v>
      </c>
      <c r="B7477" t="n">
        <v>0.2235546708107</v>
      </c>
    </row>
    <row r="7478">
      <c r="A7478" t="n">
        <v>49.8472833333334</v>
      </c>
      <c r="B7478" t="n">
        <v>0.284843146800995</v>
      </c>
    </row>
    <row r="7479">
      <c r="A7479" t="n">
        <v>49.85395</v>
      </c>
      <c r="B7479" t="n">
        <v>0.342279672622681</v>
      </c>
    </row>
    <row r="7480">
      <c r="A7480" t="n">
        <v>49.8606166666667</v>
      </c>
      <c r="B7480" t="n">
        <v>0.366672873497009</v>
      </c>
    </row>
    <row r="7481">
      <c r="A7481" t="n">
        <v>49.8672833333334</v>
      </c>
      <c r="B7481" t="n">
        <v>0.369623303413391</v>
      </c>
    </row>
    <row r="7482">
      <c r="A7482" t="n">
        <v>49.87395</v>
      </c>
      <c r="B7482" t="n">
        <v>0.36553293466568</v>
      </c>
    </row>
    <row r="7483">
      <c r="A7483" t="n">
        <v>49.8806166666667</v>
      </c>
      <c r="B7483" t="n">
        <v>0.327274203300476</v>
      </c>
    </row>
    <row r="7484">
      <c r="A7484" t="n">
        <v>49.8872833333334</v>
      </c>
      <c r="B7484" t="n">
        <v>0.266879796981812</v>
      </c>
    </row>
    <row r="7485">
      <c r="A7485" t="n">
        <v>49.89395</v>
      </c>
      <c r="B7485" t="n">
        <v>0.210031867027283</v>
      </c>
    </row>
    <row r="7486">
      <c r="A7486" t="n">
        <v>49.9006166666667</v>
      </c>
      <c r="B7486" t="n">
        <v>0.186227262020111</v>
      </c>
    </row>
    <row r="7487">
      <c r="A7487" t="n">
        <v>49.9072833333334</v>
      </c>
      <c r="B7487" t="n">
        <v>0.183820724487305</v>
      </c>
    </row>
    <row r="7488">
      <c r="A7488" t="n">
        <v>49.91395</v>
      </c>
      <c r="B7488" t="n">
        <v>0.183112919330597</v>
      </c>
    </row>
    <row r="7489">
      <c r="A7489" t="n">
        <v>49.9206166666667</v>
      </c>
      <c r="B7489" t="n">
        <v>0.183150172233582</v>
      </c>
    </row>
    <row r="7490">
      <c r="A7490" t="n">
        <v>49.9272833333334</v>
      </c>
      <c r="B7490" t="n">
        <v>0.183381140232086</v>
      </c>
    </row>
    <row r="7491">
      <c r="A7491" t="n">
        <v>49.93395</v>
      </c>
      <c r="B7491" t="n">
        <v>0.183455646038056</v>
      </c>
    </row>
    <row r="7492">
      <c r="A7492" t="n">
        <v>49.9406166666667</v>
      </c>
      <c r="B7492" t="n">
        <v>0.183038413524628</v>
      </c>
    </row>
    <row r="7493">
      <c r="A7493" t="n">
        <v>49.9472833333334</v>
      </c>
      <c r="B7493" t="n">
        <v>0.182352960109711</v>
      </c>
    </row>
    <row r="7494">
      <c r="A7494" t="n">
        <v>49.95395</v>
      </c>
      <c r="B7494" t="n">
        <v>0.181160867214203</v>
      </c>
    </row>
    <row r="7495">
      <c r="A7495" t="n">
        <v>49.9606166666667</v>
      </c>
      <c r="B7495" t="n">
        <v>0.179603695869446</v>
      </c>
    </row>
    <row r="7496">
      <c r="A7496" t="n">
        <v>49.9672833333334</v>
      </c>
      <c r="B7496" t="n">
        <v>0.178180634975434</v>
      </c>
    </row>
    <row r="7497">
      <c r="A7497" t="n">
        <v>49.97395</v>
      </c>
      <c r="B7497" t="n">
        <v>0.177450478076935</v>
      </c>
    </row>
    <row r="7498">
      <c r="A7498" t="n">
        <v>49.9806166666667</v>
      </c>
      <c r="B7498" t="n">
        <v>0.177428126335144</v>
      </c>
    </row>
    <row r="7499">
      <c r="A7499" t="n">
        <v>49.9872833333334</v>
      </c>
      <c r="B7499" t="n">
        <v>0.177629292011261</v>
      </c>
    </row>
    <row r="7500">
      <c r="A7500" t="n">
        <v>49.99395</v>
      </c>
      <c r="B7500" t="n">
        <v>0.177957117557526</v>
      </c>
    </row>
    <row r="7501">
      <c r="A7501" t="n">
        <v>50.0006166666667</v>
      </c>
      <c r="B7501" t="n">
        <v>0.178299844264984</v>
      </c>
    </row>
    <row r="7502">
      <c r="A7502" t="n">
        <v>50.0072833333334</v>
      </c>
      <c r="B7502" t="n">
        <v>0.178657472133637</v>
      </c>
    </row>
    <row r="7503">
      <c r="A7503" t="n">
        <v>50.01395</v>
      </c>
      <c r="B7503" t="n">
        <v>0.178642570972443</v>
      </c>
    </row>
    <row r="7504">
      <c r="A7504" t="n">
        <v>50.0206166666667</v>
      </c>
      <c r="B7504" t="n">
        <v>0.178158283233643</v>
      </c>
    </row>
    <row r="7505">
      <c r="A7505" t="n">
        <v>50.0272833333334</v>
      </c>
      <c r="B7505" t="n">
        <v>0.177688896656037</v>
      </c>
    </row>
    <row r="7506">
      <c r="A7506" t="n">
        <v>50.03395</v>
      </c>
      <c r="B7506" t="n">
        <v>0.177621841430664</v>
      </c>
    </row>
    <row r="7507">
      <c r="A7507" t="n">
        <v>50.0406166666667</v>
      </c>
      <c r="B7507" t="n">
        <v>0.178061425685883</v>
      </c>
    </row>
    <row r="7508">
      <c r="A7508" t="n">
        <v>50.0472833333334</v>
      </c>
      <c r="B7508" t="n">
        <v>0.17855316400528</v>
      </c>
    </row>
    <row r="7509">
      <c r="A7509" t="n">
        <v>50.05395</v>
      </c>
      <c r="B7509" t="n">
        <v>0.178955495357514</v>
      </c>
    </row>
    <row r="7510">
      <c r="A7510" t="n">
        <v>50.0606166666667</v>
      </c>
      <c r="B7510" t="n">
        <v>0.179275870323181</v>
      </c>
    </row>
    <row r="7511">
      <c r="A7511" t="n">
        <v>50.0672833333334</v>
      </c>
      <c r="B7511" t="n">
        <v>0.179238617420197</v>
      </c>
    </row>
    <row r="7512">
      <c r="A7512" t="n">
        <v>50.07395</v>
      </c>
      <c r="B7512" t="n">
        <v>0.178948044776917</v>
      </c>
    </row>
    <row r="7513">
      <c r="A7513" t="n">
        <v>50.0806166666667</v>
      </c>
      <c r="B7513" t="n">
        <v>0.17845630645752</v>
      </c>
    </row>
    <row r="7514">
      <c r="A7514" t="n">
        <v>50.0872833333334</v>
      </c>
      <c r="B7514" t="n">
        <v>0.178024172782898</v>
      </c>
    </row>
    <row r="7515">
      <c r="A7515" t="n">
        <v>50.09395</v>
      </c>
      <c r="B7515" t="n">
        <v>0.177614390850067</v>
      </c>
    </row>
    <row r="7516">
      <c r="A7516" t="n">
        <v>50.1006166666667</v>
      </c>
      <c r="B7516" t="n">
        <v>0.177405774593353</v>
      </c>
    </row>
    <row r="7517">
      <c r="A7517" t="n">
        <v>50.1072833333334</v>
      </c>
      <c r="B7517" t="n">
        <v>0.177867710590363</v>
      </c>
    </row>
    <row r="7518">
      <c r="A7518" t="n">
        <v>50.11395</v>
      </c>
      <c r="B7518" t="n">
        <v>0.178620219230652</v>
      </c>
    </row>
    <row r="7519">
      <c r="A7519" t="n">
        <v>50.1206166666667</v>
      </c>
      <c r="B7519" t="n">
        <v>0.179082155227661</v>
      </c>
    </row>
    <row r="7520">
      <c r="A7520" t="n">
        <v>50.1272833333334</v>
      </c>
      <c r="B7520" t="n">
        <v>0.178970396518707</v>
      </c>
    </row>
    <row r="7521">
      <c r="A7521" t="n">
        <v>50.13395</v>
      </c>
      <c r="B7521" t="n">
        <v>0.17835944890976</v>
      </c>
    </row>
    <row r="7522">
      <c r="A7522" t="n">
        <v>50.1406166666667</v>
      </c>
      <c r="B7522" t="n">
        <v>0.17760694026947</v>
      </c>
    </row>
    <row r="7523">
      <c r="A7523" t="n">
        <v>50.1472833333334</v>
      </c>
      <c r="B7523" t="n">
        <v>0.176571309566498</v>
      </c>
    </row>
    <row r="7524">
      <c r="A7524" t="n">
        <v>50.15395</v>
      </c>
      <c r="B7524" t="n">
        <v>0.175490975379944</v>
      </c>
    </row>
    <row r="7525">
      <c r="A7525" t="n">
        <v>50.1606166666667</v>
      </c>
      <c r="B7525" t="n">
        <v>0.174470245838165</v>
      </c>
    </row>
    <row r="7526">
      <c r="A7526" t="n">
        <v>50.1672833333334</v>
      </c>
      <c r="B7526" t="n">
        <v>0.173658132553101</v>
      </c>
    </row>
    <row r="7527">
      <c r="A7527" t="n">
        <v>50.17395</v>
      </c>
      <c r="B7527" t="n">
        <v>0.173501670360565</v>
      </c>
    </row>
    <row r="7528">
      <c r="A7528" t="n">
        <v>50.1806166666667</v>
      </c>
      <c r="B7528" t="n">
        <v>0.173658132553101</v>
      </c>
    </row>
    <row r="7529">
      <c r="A7529" t="n">
        <v>50.1872833333334</v>
      </c>
      <c r="B7529" t="n">
        <v>0.173985958099365</v>
      </c>
    </row>
    <row r="7530">
      <c r="A7530" t="n">
        <v>50.19395</v>
      </c>
      <c r="B7530" t="n">
        <v>0.17431378364563</v>
      </c>
    </row>
    <row r="7531">
      <c r="A7531" t="n">
        <v>50.2006166666667</v>
      </c>
      <c r="B7531" t="n">
        <v>0.174865126609802</v>
      </c>
    </row>
    <row r="7532">
      <c r="A7532" t="n">
        <v>50.2072833333334</v>
      </c>
      <c r="B7532" t="n">
        <v>0.175468623638153</v>
      </c>
    </row>
    <row r="7533">
      <c r="A7533" t="n">
        <v>50.21395</v>
      </c>
      <c r="B7533" t="n">
        <v>0.175900757312775</v>
      </c>
    </row>
    <row r="7534">
      <c r="A7534" t="n">
        <v>50.2206166666667</v>
      </c>
      <c r="B7534" t="n">
        <v>0.176146626472473</v>
      </c>
    </row>
    <row r="7535">
      <c r="A7535" t="n">
        <v>50.2272833333334</v>
      </c>
      <c r="B7535" t="n">
        <v>0.17625093460083</v>
      </c>
    </row>
    <row r="7536">
      <c r="A7536" t="n">
        <v>50.23395</v>
      </c>
      <c r="B7536" t="n">
        <v>0.176183879375458</v>
      </c>
    </row>
    <row r="7537">
      <c r="A7537" t="n">
        <v>50.2406166666667</v>
      </c>
      <c r="B7537" t="n">
        <v>0.176265835762024</v>
      </c>
    </row>
    <row r="7538">
      <c r="A7538" t="n">
        <v>50.2472833333334</v>
      </c>
      <c r="B7538" t="n">
        <v>0.176824629306793</v>
      </c>
    </row>
    <row r="7539">
      <c r="A7539" t="n">
        <v>50.25395</v>
      </c>
      <c r="B7539" t="n">
        <v>0.17760694026947</v>
      </c>
    </row>
    <row r="7540">
      <c r="A7540" t="n">
        <v>50.2606166666667</v>
      </c>
      <c r="B7540" t="n">
        <v>0.178389251232147</v>
      </c>
    </row>
    <row r="7541">
      <c r="A7541" t="n">
        <v>50.2672833333334</v>
      </c>
      <c r="B7541" t="n">
        <v>0.178970396518707</v>
      </c>
    </row>
    <row r="7542">
      <c r="A7542" t="n">
        <v>50.27395</v>
      </c>
      <c r="B7542" t="n">
        <v>0.17942488193512</v>
      </c>
    </row>
    <row r="7543">
      <c r="A7543" t="n">
        <v>50.2806166666667</v>
      </c>
      <c r="B7543" t="n">
        <v>0.179551541805268</v>
      </c>
    </row>
    <row r="7544">
      <c r="A7544" t="n">
        <v>50.2872833333334</v>
      </c>
      <c r="B7544" t="n">
        <v>0.179514288902283</v>
      </c>
    </row>
    <row r="7545">
      <c r="A7545" t="n">
        <v>50.29395</v>
      </c>
      <c r="B7545" t="n">
        <v>0.179655849933624</v>
      </c>
    </row>
    <row r="7546">
      <c r="A7546" t="n">
        <v>50.3006166666667</v>
      </c>
      <c r="B7546" t="n">
        <v>0.179879367351532</v>
      </c>
    </row>
    <row r="7547">
      <c r="A7547" t="n">
        <v>50.3072833333334</v>
      </c>
      <c r="B7547" t="n">
        <v>0.180095434188843</v>
      </c>
    </row>
    <row r="7548">
      <c r="A7548" t="n">
        <v>50.31395</v>
      </c>
      <c r="B7548" t="n">
        <v>0.180214643478394</v>
      </c>
    </row>
    <row r="7549">
      <c r="A7549" t="n">
        <v>50.3206166666667</v>
      </c>
      <c r="B7549" t="n">
        <v>0.180244445800781</v>
      </c>
    </row>
    <row r="7550">
      <c r="A7550" t="n">
        <v>50.3272833333334</v>
      </c>
      <c r="B7550" t="n">
        <v>0.179938971996308</v>
      </c>
    </row>
    <row r="7551">
      <c r="A7551" t="n">
        <v>50.33395</v>
      </c>
      <c r="B7551" t="n">
        <v>0.179126858711243</v>
      </c>
    </row>
    <row r="7552">
      <c r="A7552" t="n">
        <v>50.3406166666667</v>
      </c>
      <c r="B7552" t="n">
        <v>0.178150832653046</v>
      </c>
    </row>
    <row r="7553">
      <c r="A7553" t="n">
        <v>50.3472833333334</v>
      </c>
      <c r="B7553" t="n">
        <v>0.177174806594849</v>
      </c>
    </row>
    <row r="7554">
      <c r="A7554" t="n">
        <v>50.35395</v>
      </c>
      <c r="B7554" t="n">
        <v>0.176258385181427</v>
      </c>
    </row>
    <row r="7555">
      <c r="A7555" t="n">
        <v>50.3606166666667</v>
      </c>
      <c r="B7555" t="n">
        <v>0.175505876541138</v>
      </c>
    </row>
    <row r="7556">
      <c r="A7556" t="n">
        <v>50.3672833333334</v>
      </c>
      <c r="B7556" t="n">
        <v>0.175133347511292</v>
      </c>
    </row>
    <row r="7557">
      <c r="A7557" t="n">
        <v>50.37395</v>
      </c>
      <c r="B7557" t="n">
        <v>0.17547607421875</v>
      </c>
    </row>
    <row r="7558">
      <c r="A7558" t="n">
        <v>50.3806166666667</v>
      </c>
      <c r="B7558" t="n">
        <v>0.176005065441132</v>
      </c>
    </row>
    <row r="7559">
      <c r="A7559" t="n">
        <v>50.3872833333334</v>
      </c>
      <c r="B7559" t="n">
        <v>0.17654150724411</v>
      </c>
    </row>
    <row r="7560">
      <c r="A7560" t="n">
        <v>50.39395</v>
      </c>
      <c r="B7560" t="n">
        <v>0.177107751369477</v>
      </c>
    </row>
    <row r="7561">
      <c r="A7561" t="n">
        <v>50.4006166666667</v>
      </c>
      <c r="B7561" t="n">
        <v>0.177912414073944</v>
      </c>
    </row>
    <row r="7562">
      <c r="A7562" t="n">
        <v>50.4072833333334</v>
      </c>
      <c r="B7562" t="n">
        <v>0.178910791873932</v>
      </c>
    </row>
    <row r="7563">
      <c r="A7563" t="n">
        <v>50.41395</v>
      </c>
      <c r="B7563" t="n">
        <v>0.179484486579895</v>
      </c>
    </row>
    <row r="7564">
      <c r="A7564" t="n">
        <v>50.4206166666667</v>
      </c>
      <c r="B7564" t="n">
        <v>0.179752707481384</v>
      </c>
    </row>
    <row r="7565">
      <c r="A7565" t="n">
        <v>50.4272833333334</v>
      </c>
      <c r="B7565" t="n">
        <v>0.179871916770935</v>
      </c>
    </row>
    <row r="7566">
      <c r="A7566" t="n">
        <v>50.43395</v>
      </c>
      <c r="B7566" t="n">
        <v>0.180050730705261</v>
      </c>
    </row>
    <row r="7567">
      <c r="A7567" t="n">
        <v>50.4406166666667</v>
      </c>
      <c r="B7567" t="n">
        <v>0.179968774318695</v>
      </c>
    </row>
    <row r="7568">
      <c r="A7568" t="n">
        <v>50.4472833333334</v>
      </c>
      <c r="B7568" t="n">
        <v>0.179581344127655</v>
      </c>
    </row>
    <row r="7569">
      <c r="A7569" t="n">
        <v>50.45395</v>
      </c>
      <c r="B7569" t="n">
        <v>0.179484486579895</v>
      </c>
    </row>
    <row r="7570">
      <c r="A7570" t="n">
        <v>50.4606166666667</v>
      </c>
      <c r="B7570" t="n">
        <v>0.179998576641083</v>
      </c>
    </row>
    <row r="7571">
      <c r="A7571" t="n">
        <v>50.4672833333334</v>
      </c>
      <c r="B7571" t="n">
        <v>0.180795788764954</v>
      </c>
    </row>
    <row r="7572">
      <c r="A7572" t="n">
        <v>50.47395</v>
      </c>
      <c r="B7572" t="n">
        <v>0.181332230567932</v>
      </c>
    </row>
    <row r="7573">
      <c r="A7573" t="n">
        <v>50.4806166666667</v>
      </c>
      <c r="B7573" t="n">
        <v>0.181443989276886</v>
      </c>
    </row>
    <row r="7574">
      <c r="A7574" t="n">
        <v>50.4872833333334</v>
      </c>
      <c r="B7574" t="n">
        <v>0.181198120117188</v>
      </c>
    </row>
    <row r="7575">
      <c r="A7575" t="n">
        <v>50.49395</v>
      </c>
      <c r="B7575" t="n">
        <v>0.180527567863465</v>
      </c>
    </row>
    <row r="7576">
      <c r="A7576" t="n">
        <v>50.5006166666667</v>
      </c>
      <c r="B7576" t="n">
        <v>0.179663300514221</v>
      </c>
    </row>
    <row r="7577">
      <c r="A7577" t="n">
        <v>50.5072833333334</v>
      </c>
      <c r="B7577" t="n">
        <v>0.179089605808258</v>
      </c>
    </row>
    <row r="7578">
      <c r="A7578" t="n">
        <v>50.51395</v>
      </c>
      <c r="B7578" t="n">
        <v>0.178851187229157</v>
      </c>
    </row>
    <row r="7579">
      <c r="A7579" t="n">
        <v>50.5206166666667</v>
      </c>
      <c r="B7579" t="n">
        <v>0.178754329681397</v>
      </c>
    </row>
    <row r="7580">
      <c r="A7580" t="n">
        <v>50.5272833333334</v>
      </c>
      <c r="B7580" t="n">
        <v>0.178739428520203</v>
      </c>
    </row>
    <row r="7581">
      <c r="A7581" t="n">
        <v>50.53395</v>
      </c>
      <c r="B7581" t="n">
        <v>0.178903341293335</v>
      </c>
    </row>
    <row r="7582">
      <c r="A7582" t="n">
        <v>50.5406166666667</v>
      </c>
      <c r="B7582" t="n">
        <v>0.17903745174408</v>
      </c>
    </row>
    <row r="7583">
      <c r="A7583" t="n">
        <v>50.5472833333334</v>
      </c>
      <c r="B7583" t="n">
        <v>0.178866088390351</v>
      </c>
    </row>
    <row r="7584">
      <c r="A7584" t="n">
        <v>50.55395</v>
      </c>
      <c r="B7584" t="n">
        <v>0.178590416908264</v>
      </c>
    </row>
    <row r="7585">
      <c r="A7585" t="n">
        <v>50.5606166666667</v>
      </c>
      <c r="B7585" t="n">
        <v>0.178381800651551</v>
      </c>
    </row>
    <row r="7586">
      <c r="A7586" t="n">
        <v>50.5672833333334</v>
      </c>
      <c r="B7586" t="n">
        <v>0.178247690200806</v>
      </c>
    </row>
    <row r="7587">
      <c r="A7587" t="n">
        <v>50.57395</v>
      </c>
      <c r="B7587" t="n">
        <v>0.178061425685883</v>
      </c>
    </row>
    <row r="7588">
      <c r="A7588" t="n">
        <v>50.5806166666667</v>
      </c>
      <c r="B7588" t="n">
        <v>0.1777783036232</v>
      </c>
    </row>
    <row r="7589">
      <c r="A7589" t="n">
        <v>50.5872833333334</v>
      </c>
      <c r="B7589" t="n">
        <v>0.177428126335144</v>
      </c>
    </row>
    <row r="7590">
      <c r="A7590" t="n">
        <v>50.59395</v>
      </c>
      <c r="B7590" t="n">
        <v>0.17710030078888</v>
      </c>
    </row>
    <row r="7591">
      <c r="A7591" t="n">
        <v>50.6006166666667</v>
      </c>
      <c r="B7591" t="n">
        <v>0.176936388015747</v>
      </c>
    </row>
    <row r="7592">
      <c r="A7592" t="n">
        <v>50.6072833333334</v>
      </c>
      <c r="B7592" t="n">
        <v>0.17692893743515</v>
      </c>
    </row>
    <row r="7593">
      <c r="A7593" t="n">
        <v>50.61395</v>
      </c>
      <c r="B7593" t="n">
        <v>0.176876783370972</v>
      </c>
    </row>
    <row r="7594">
      <c r="A7594" t="n">
        <v>50.6206166666667</v>
      </c>
      <c r="B7594" t="n">
        <v>0.176675617694855</v>
      </c>
    </row>
    <row r="7595">
      <c r="A7595" t="n">
        <v>50.6272833333334</v>
      </c>
      <c r="B7595" t="n">
        <v>0.176452100276947</v>
      </c>
    </row>
    <row r="7596">
      <c r="A7596" t="n">
        <v>50.63395</v>
      </c>
      <c r="B7596" t="n">
        <v>0.176362693309784</v>
      </c>
    </row>
    <row r="7597">
      <c r="A7597" t="n">
        <v>50.6406166666667</v>
      </c>
      <c r="B7597" t="n">
        <v>0.176511704921723</v>
      </c>
    </row>
    <row r="7598">
      <c r="A7598" t="n">
        <v>50.6472833333334</v>
      </c>
      <c r="B7598" t="n">
        <v>0.176675617694855</v>
      </c>
    </row>
    <row r="7599">
      <c r="A7599" t="n">
        <v>50.65395</v>
      </c>
      <c r="B7599" t="n">
        <v>0.176765024662018</v>
      </c>
    </row>
    <row r="7600">
      <c r="A7600" t="n">
        <v>50.6606166666667</v>
      </c>
      <c r="B7600" t="n">
        <v>0.176824629306793</v>
      </c>
    </row>
    <row r="7601">
      <c r="A7601" t="n">
        <v>50.6672833333334</v>
      </c>
      <c r="B7601" t="n">
        <v>0.177040696144104</v>
      </c>
    </row>
    <row r="7602">
      <c r="A7602" t="n">
        <v>50.67395</v>
      </c>
      <c r="B7602" t="n">
        <v>0.177524983882904</v>
      </c>
    </row>
    <row r="7603">
      <c r="A7603" t="n">
        <v>50.6806166666667</v>
      </c>
      <c r="B7603" t="n">
        <v>0.177927315235138</v>
      </c>
    </row>
    <row r="7604">
      <c r="A7604" t="n">
        <v>50.6872833333334</v>
      </c>
      <c r="B7604" t="n">
        <v>0.178150832653046</v>
      </c>
    </row>
    <row r="7605">
      <c r="A7605" t="n">
        <v>50.69395</v>
      </c>
      <c r="B7605" t="n">
        <v>0.178404152393341</v>
      </c>
    </row>
    <row r="7606">
      <c r="A7606" t="n">
        <v>50.7006166666667</v>
      </c>
      <c r="B7606" t="n">
        <v>0.179283320903778</v>
      </c>
    </row>
    <row r="7607">
      <c r="A7607" t="n">
        <v>50.7072833333334</v>
      </c>
      <c r="B7607" t="n">
        <v>0.180251896381378</v>
      </c>
    </row>
    <row r="7608">
      <c r="A7608" t="n">
        <v>50.71395</v>
      </c>
      <c r="B7608" t="n">
        <v>0.180616974830628</v>
      </c>
    </row>
    <row r="7609">
      <c r="A7609" t="n">
        <v>50.7206166666667</v>
      </c>
      <c r="B7609" t="n">
        <v>0.180415809154511</v>
      </c>
    </row>
    <row r="7610">
      <c r="A7610" t="n">
        <v>50.7272833333334</v>
      </c>
      <c r="B7610" t="n">
        <v>0.180326402187348</v>
      </c>
    </row>
    <row r="7611">
      <c r="A7611" t="n">
        <v>50.73395</v>
      </c>
      <c r="B7611" t="n">
        <v>0.180527567863465</v>
      </c>
    </row>
    <row r="7612">
      <c r="A7612" t="n">
        <v>50.7406166666667</v>
      </c>
      <c r="B7612" t="n">
        <v>0.1801997423172</v>
      </c>
    </row>
    <row r="7613">
      <c r="A7613" t="n">
        <v>50.7472833333334</v>
      </c>
      <c r="B7613" t="n">
        <v>0.179499387741089</v>
      </c>
    </row>
    <row r="7614">
      <c r="A7614" t="n">
        <v>50.75395</v>
      </c>
      <c r="B7614" t="n">
        <v>0.178836286067963</v>
      </c>
    </row>
    <row r="7615">
      <c r="A7615" t="n">
        <v>50.7606166666667</v>
      </c>
      <c r="B7615" t="n">
        <v>0.178545713424683</v>
      </c>
    </row>
    <row r="7616">
      <c r="A7616" t="n">
        <v>50.7672833333334</v>
      </c>
      <c r="B7616" t="n">
        <v>0.178389251232147</v>
      </c>
    </row>
    <row r="7617">
      <c r="A7617" t="n">
        <v>50.77395</v>
      </c>
      <c r="B7617" t="n">
        <v>0.178083777427674</v>
      </c>
    </row>
    <row r="7618">
      <c r="A7618" t="n">
        <v>50.7806166666667</v>
      </c>
      <c r="B7618" t="n">
        <v>0.178001821041107</v>
      </c>
    </row>
    <row r="7619">
      <c r="A7619" t="n">
        <v>50.7872833333334</v>
      </c>
      <c r="B7619" t="n">
        <v>0.178053975105286</v>
      </c>
    </row>
    <row r="7620">
      <c r="A7620" t="n">
        <v>50.79395</v>
      </c>
      <c r="B7620" t="n">
        <v>0.178150832653046</v>
      </c>
    </row>
    <row r="7621">
      <c r="A7621" t="n">
        <v>50.8006166666667</v>
      </c>
      <c r="B7621" t="n">
        <v>0.177830457687378</v>
      </c>
    </row>
    <row r="7622">
      <c r="A7622" t="n">
        <v>50.8072833333334</v>
      </c>
      <c r="B7622" t="n">
        <v>0.177241861820221</v>
      </c>
    </row>
    <row r="7623">
      <c r="A7623" t="n">
        <v>50.81395</v>
      </c>
      <c r="B7623" t="n">
        <v>0.176668167114258</v>
      </c>
    </row>
    <row r="7624">
      <c r="A7624" t="n">
        <v>50.8206166666667</v>
      </c>
      <c r="B7624" t="n">
        <v>0.176094472408295</v>
      </c>
    </row>
    <row r="7625">
      <c r="A7625" t="n">
        <v>50.8272833333334</v>
      </c>
      <c r="B7625" t="n">
        <v>0.175647437572479</v>
      </c>
    </row>
    <row r="7626">
      <c r="A7626" t="n">
        <v>50.83395</v>
      </c>
      <c r="B7626" t="n">
        <v>0.175252556800842</v>
      </c>
    </row>
    <row r="7627">
      <c r="A7627" t="n">
        <v>50.8406166666667</v>
      </c>
      <c r="B7627" t="n">
        <v>0.17528235912323</v>
      </c>
    </row>
    <row r="7628">
      <c r="A7628" t="n">
        <v>50.8472833333334</v>
      </c>
      <c r="B7628" t="n">
        <v>0.175699591636658</v>
      </c>
    </row>
    <row r="7629">
      <c r="A7629" t="n">
        <v>50.85395</v>
      </c>
      <c r="B7629" t="n">
        <v>0.176459550857544</v>
      </c>
    </row>
    <row r="7630">
      <c r="A7630" t="n">
        <v>50.8606166666667</v>
      </c>
      <c r="B7630" t="n">
        <v>0.177152454853058</v>
      </c>
    </row>
    <row r="7631">
      <c r="A7631" t="n">
        <v>50.8672833333334</v>
      </c>
      <c r="B7631" t="n">
        <v>0.177502632141113</v>
      </c>
    </row>
    <row r="7632">
      <c r="A7632" t="n">
        <v>50.87395</v>
      </c>
      <c r="B7632" t="n">
        <v>0.177569687366486</v>
      </c>
    </row>
    <row r="7633">
      <c r="A7633" t="n">
        <v>50.8806166666667</v>
      </c>
      <c r="B7633" t="n">
        <v>0.177793204784394</v>
      </c>
    </row>
    <row r="7634">
      <c r="A7634" t="n">
        <v>50.8872833333334</v>
      </c>
      <c r="B7634" t="n">
        <v>0.178053975105286</v>
      </c>
    </row>
    <row r="7635">
      <c r="A7635" t="n">
        <v>50.89395</v>
      </c>
      <c r="B7635" t="n">
        <v>0.17797201871872</v>
      </c>
    </row>
    <row r="7636">
      <c r="A7636" t="n">
        <v>50.9006166666667</v>
      </c>
      <c r="B7636" t="n">
        <v>0.177547335624695</v>
      </c>
    </row>
    <row r="7637">
      <c r="A7637" t="n">
        <v>50.9072833333334</v>
      </c>
      <c r="B7637" t="n">
        <v>0.177226960659027</v>
      </c>
    </row>
    <row r="7638">
      <c r="A7638" t="n">
        <v>50.91395</v>
      </c>
      <c r="B7638" t="n">
        <v>0.177167356014252</v>
      </c>
    </row>
    <row r="7639">
      <c r="A7639" t="n">
        <v>50.9206166666667</v>
      </c>
      <c r="B7639" t="n">
        <v>0.177010893821717</v>
      </c>
    </row>
    <row r="7640">
      <c r="A7640" t="n">
        <v>50.9272833333334</v>
      </c>
      <c r="B7640" t="n">
        <v>0.176653265953064</v>
      </c>
    </row>
    <row r="7641">
      <c r="A7641" t="n">
        <v>50.93395</v>
      </c>
      <c r="B7641" t="n">
        <v>0.176489353179932</v>
      </c>
    </row>
    <row r="7642">
      <c r="A7642" t="n">
        <v>50.9406166666667</v>
      </c>
      <c r="B7642" t="n">
        <v>0.176936388015747</v>
      </c>
    </row>
    <row r="7643">
      <c r="A7643" t="n">
        <v>50.9472833333334</v>
      </c>
      <c r="B7643" t="n">
        <v>0.177636742591858</v>
      </c>
    </row>
    <row r="7644">
      <c r="A7644" t="n">
        <v>50.95395</v>
      </c>
      <c r="B7644" t="n">
        <v>0.178210437297821</v>
      </c>
    </row>
    <row r="7645">
      <c r="A7645" t="n">
        <v>50.9606166666667</v>
      </c>
      <c r="B7645" t="n">
        <v>0.178463757038117</v>
      </c>
    </row>
    <row r="7646">
      <c r="A7646" t="n">
        <v>50.9672833333334</v>
      </c>
      <c r="B7646" t="n">
        <v>0.178568065166474</v>
      </c>
    </row>
    <row r="7647">
      <c r="A7647" t="n">
        <v>50.97395</v>
      </c>
      <c r="B7647" t="n">
        <v>0.178515911102295</v>
      </c>
    </row>
    <row r="7648">
      <c r="A7648" t="n">
        <v>50.9806166666667</v>
      </c>
      <c r="B7648" t="n">
        <v>0.178307294845581</v>
      </c>
    </row>
    <row r="7649">
      <c r="A7649" t="n">
        <v>50.9872833333334</v>
      </c>
      <c r="B7649" t="n">
        <v>0.178329646587372</v>
      </c>
    </row>
    <row r="7650">
      <c r="A7650" t="n">
        <v>50.99395</v>
      </c>
      <c r="B7650" t="n">
        <v>0.178828835487366</v>
      </c>
    </row>
    <row r="7651">
      <c r="A7651" t="n">
        <v>51.0006166666667</v>
      </c>
      <c r="B7651" t="n">
        <v>0.179573893547058</v>
      </c>
    </row>
    <row r="7652">
      <c r="A7652" t="n">
        <v>51.0072833333334</v>
      </c>
      <c r="B7652" t="n">
        <v>0.180244445800781</v>
      </c>
    </row>
    <row r="7653">
      <c r="A7653" t="n">
        <v>51.01395</v>
      </c>
      <c r="B7653" t="n">
        <v>0.180773437023163</v>
      </c>
    </row>
    <row r="7654">
      <c r="A7654" t="n">
        <v>51.0206166666667</v>
      </c>
      <c r="B7654" t="n">
        <v>0.181041657924652</v>
      </c>
    </row>
    <row r="7655">
      <c r="A7655" t="n">
        <v>51.0272833333334</v>
      </c>
      <c r="B7655" t="n">
        <v>0.180937349796295</v>
      </c>
    </row>
    <row r="7656">
      <c r="A7656" t="n">
        <v>51.03395</v>
      </c>
      <c r="B7656" t="n">
        <v>0.180445611476898</v>
      </c>
    </row>
    <row r="7657">
      <c r="A7657" t="n">
        <v>51.0406166666667</v>
      </c>
      <c r="B7657" t="n">
        <v>0.179871916770935</v>
      </c>
    </row>
    <row r="7658">
      <c r="A7658" t="n">
        <v>51.0472833333334</v>
      </c>
      <c r="B7658" t="n">
        <v>0.17932802438736</v>
      </c>
    </row>
    <row r="7659">
      <c r="A7659" t="n">
        <v>51.05395</v>
      </c>
      <c r="B7659" t="n">
        <v>0.178858637809754</v>
      </c>
    </row>
    <row r="7660">
      <c r="A7660" t="n">
        <v>51.0606166666667</v>
      </c>
      <c r="B7660" t="n">
        <v>0.178501009941101</v>
      </c>
    </row>
    <row r="7661">
      <c r="A7661" t="n">
        <v>51.0672833333334</v>
      </c>
      <c r="B7661" t="n">
        <v>0.178225338459015</v>
      </c>
    </row>
    <row r="7662">
      <c r="A7662" t="n">
        <v>51.07395</v>
      </c>
      <c r="B7662" t="n">
        <v>0.17806887626648</v>
      </c>
    </row>
    <row r="7663">
      <c r="A7663" t="n">
        <v>51.0806166666667</v>
      </c>
      <c r="B7663" t="n">
        <v>0.177934765815735</v>
      </c>
    </row>
    <row r="7664">
      <c r="A7664" t="n">
        <v>51.0872833333334</v>
      </c>
      <c r="B7664" t="n">
        <v>0.177808105945587</v>
      </c>
    </row>
    <row r="7665">
      <c r="A7665" t="n">
        <v>51.09395</v>
      </c>
      <c r="B7665" t="n">
        <v>0.177428126335144</v>
      </c>
    </row>
    <row r="7666">
      <c r="A7666" t="n">
        <v>51.1006166666667</v>
      </c>
      <c r="B7666" t="n">
        <v>0.177137553691864</v>
      </c>
    </row>
    <row r="7667">
      <c r="A7667" t="n">
        <v>51.1072833333334</v>
      </c>
      <c r="B7667" t="n">
        <v>0.177040696144104</v>
      </c>
    </row>
    <row r="7668">
      <c r="A7668" t="n">
        <v>51.11395</v>
      </c>
      <c r="B7668" t="n">
        <v>0.176787376403809</v>
      </c>
    </row>
    <row r="7669">
      <c r="A7669" t="n">
        <v>51.1206166666667</v>
      </c>
      <c r="B7669" t="n">
        <v>0.178478658199311</v>
      </c>
    </row>
    <row r="7670">
      <c r="A7670" t="n">
        <v>51.1272833333334</v>
      </c>
      <c r="B7670" t="n">
        <v>0.185027718544007</v>
      </c>
    </row>
    <row r="7671">
      <c r="A7671" t="n">
        <v>51.13395</v>
      </c>
      <c r="B7671" t="n">
        <v>0.193722546100617</v>
      </c>
    </row>
    <row r="7672">
      <c r="A7672" t="n">
        <v>51.1406166666667</v>
      </c>
      <c r="B7672" t="n">
        <v>0.200606882572174</v>
      </c>
    </row>
    <row r="7673">
      <c r="A7673" t="n">
        <v>51.1472833333334</v>
      </c>
      <c r="B7673" t="n">
        <v>0.202752649784088</v>
      </c>
    </row>
    <row r="7674">
      <c r="A7674" t="n">
        <v>51.15395</v>
      </c>
      <c r="B7674" t="n">
        <v>0.203579664230347</v>
      </c>
    </row>
    <row r="7675">
      <c r="A7675" t="n">
        <v>51.1606166666667</v>
      </c>
      <c r="B7675" t="n">
        <v>0.202327966690064</v>
      </c>
    </row>
    <row r="7676">
      <c r="A7676" t="n">
        <v>51.1672833333334</v>
      </c>
      <c r="B7676" t="n">
        <v>0.196240842342377</v>
      </c>
    </row>
    <row r="7677">
      <c r="A7677" t="n">
        <v>51.17395</v>
      </c>
      <c r="B7677" t="n">
        <v>0.18841028213501</v>
      </c>
    </row>
    <row r="7678">
      <c r="A7678" t="n">
        <v>51.1806166666667</v>
      </c>
      <c r="B7678" t="n">
        <v>0.182561576366425</v>
      </c>
    </row>
    <row r="7679">
      <c r="A7679" t="n">
        <v>51.1872833333334</v>
      </c>
      <c r="B7679" t="n">
        <v>0.181242823600769</v>
      </c>
    </row>
    <row r="7680">
      <c r="A7680" t="n">
        <v>51.19395</v>
      </c>
      <c r="B7680" t="n">
        <v>0.180855393409729</v>
      </c>
    </row>
    <row r="7681">
      <c r="A7681" t="n">
        <v>51.2006166666667</v>
      </c>
      <c r="B7681" t="n">
        <v>0.180117785930634</v>
      </c>
    </row>
    <row r="7682">
      <c r="A7682" t="n">
        <v>51.2072833333334</v>
      </c>
      <c r="B7682" t="n">
        <v>0.179439783096314</v>
      </c>
    </row>
    <row r="7683">
      <c r="A7683" t="n">
        <v>51.21395</v>
      </c>
      <c r="B7683" t="n">
        <v>0.178754329681397</v>
      </c>
    </row>
    <row r="7684">
      <c r="A7684" t="n">
        <v>51.2206166666667</v>
      </c>
      <c r="B7684" t="n">
        <v>0.177890062332154</v>
      </c>
    </row>
    <row r="7685">
      <c r="A7685" t="n">
        <v>51.2272833333334</v>
      </c>
      <c r="B7685" t="n">
        <v>0.176861882209778</v>
      </c>
    </row>
    <row r="7686">
      <c r="A7686" t="n">
        <v>51.23395</v>
      </c>
      <c r="B7686" t="n">
        <v>0.176429748535156</v>
      </c>
    </row>
    <row r="7687">
      <c r="A7687" t="n">
        <v>51.2406166666667</v>
      </c>
      <c r="B7687" t="n">
        <v>0.176891684532166</v>
      </c>
    </row>
    <row r="7688">
      <c r="A7688" t="n">
        <v>51.2472833333334</v>
      </c>
      <c r="B7688" t="n">
        <v>0.177733600139618</v>
      </c>
    </row>
    <row r="7689">
      <c r="A7689" t="n">
        <v>51.25395</v>
      </c>
      <c r="B7689" t="n">
        <v>0.178329646587372</v>
      </c>
    </row>
    <row r="7690">
      <c r="A7690" t="n">
        <v>51.2606166666667</v>
      </c>
      <c r="B7690" t="n">
        <v>0.17828494310379</v>
      </c>
    </row>
    <row r="7691">
      <c r="A7691" t="n">
        <v>51.2672833333334</v>
      </c>
      <c r="B7691" t="n">
        <v>0.178128480911255</v>
      </c>
    </row>
    <row r="7692">
      <c r="A7692" t="n">
        <v>51.27395</v>
      </c>
      <c r="B7692" t="n">
        <v>0.177651643753052</v>
      </c>
    </row>
    <row r="7693">
      <c r="A7693" t="n">
        <v>51.2806166666667</v>
      </c>
      <c r="B7693" t="n">
        <v>0.176787376403809</v>
      </c>
    </row>
    <row r="7694">
      <c r="A7694" t="n">
        <v>51.2872833333334</v>
      </c>
      <c r="B7694" t="n">
        <v>0.175528228282929</v>
      </c>
    </row>
    <row r="7695">
      <c r="A7695" t="n">
        <v>51.29395</v>
      </c>
      <c r="B7695" t="n">
        <v>0.174306333065033</v>
      </c>
    </row>
    <row r="7696">
      <c r="A7696" t="n">
        <v>51.3006166666667</v>
      </c>
      <c r="B7696" t="n">
        <v>0.173628330230713</v>
      </c>
    </row>
    <row r="7697">
      <c r="A7697" t="n">
        <v>51.3072833333334</v>
      </c>
      <c r="B7697" t="n">
        <v>0.17344206571579</v>
      </c>
    </row>
    <row r="7698">
      <c r="A7698" t="n">
        <v>51.31395</v>
      </c>
      <c r="B7698" t="n">
        <v>0.173904001712799</v>
      </c>
    </row>
    <row r="7699">
      <c r="A7699" t="n">
        <v>51.3206166666667</v>
      </c>
      <c r="B7699" t="n">
        <v>0.174693763256073</v>
      </c>
    </row>
    <row r="7700">
      <c r="A7700" t="n">
        <v>51.3272833333334</v>
      </c>
      <c r="B7700" t="n">
        <v>0.175401568412781</v>
      </c>
    </row>
    <row r="7701">
      <c r="A7701" t="n">
        <v>51.33395</v>
      </c>
      <c r="B7701" t="n">
        <v>0.175878405570984</v>
      </c>
    </row>
    <row r="7702">
      <c r="A7702" t="n">
        <v>51.3406166666667</v>
      </c>
      <c r="B7702" t="n">
        <v>0.176258385181427</v>
      </c>
    </row>
    <row r="7703">
      <c r="A7703" t="n">
        <v>51.3472833333334</v>
      </c>
      <c r="B7703" t="n">
        <v>0.176623463630676</v>
      </c>
    </row>
    <row r="7704">
      <c r="A7704" t="n">
        <v>51.35395</v>
      </c>
      <c r="B7704" t="n">
        <v>0.176914036273957</v>
      </c>
    </row>
    <row r="7705">
      <c r="A7705" t="n">
        <v>51.3606166666667</v>
      </c>
      <c r="B7705" t="n">
        <v>0.17721951007843</v>
      </c>
    </row>
    <row r="7706">
      <c r="A7706" t="n">
        <v>51.3672833333334</v>
      </c>
      <c r="B7706" t="n">
        <v>0.177808105945587</v>
      </c>
    </row>
    <row r="7707">
      <c r="A7707" t="n">
        <v>51.37395</v>
      </c>
      <c r="B7707" t="n">
        <v>0.178478658199311</v>
      </c>
    </row>
    <row r="7708">
      <c r="A7708" t="n">
        <v>51.3806166666667</v>
      </c>
      <c r="B7708" t="n">
        <v>0.179059803485871</v>
      </c>
    </row>
    <row r="7709">
      <c r="A7709" t="n">
        <v>51.3872833333334</v>
      </c>
      <c r="B7709" t="n">
        <v>0.179558992385864</v>
      </c>
    </row>
    <row r="7710">
      <c r="A7710" t="n">
        <v>51.39395</v>
      </c>
      <c r="B7710" t="n">
        <v>0.179737806320191</v>
      </c>
    </row>
    <row r="7711">
      <c r="A7711" t="n">
        <v>51.4006166666667</v>
      </c>
      <c r="B7711" t="n">
        <v>0.179536640644074</v>
      </c>
    </row>
    <row r="7712">
      <c r="A7712" t="n">
        <v>51.4072833333334</v>
      </c>
      <c r="B7712" t="n">
        <v>0.179119408130646</v>
      </c>
    </row>
    <row r="7713">
      <c r="A7713" t="n">
        <v>51.41395</v>
      </c>
      <c r="B7713" t="n">
        <v>0.178776681423187</v>
      </c>
    </row>
    <row r="7714">
      <c r="A7714" t="n">
        <v>51.4206166666667</v>
      </c>
      <c r="B7714" t="n">
        <v>0.178776681423187</v>
      </c>
    </row>
    <row r="7715">
      <c r="A7715" t="n">
        <v>51.4272833333334</v>
      </c>
      <c r="B7715" t="n">
        <v>0.178985297679901</v>
      </c>
    </row>
    <row r="7716">
      <c r="A7716" t="n">
        <v>51.43395</v>
      </c>
      <c r="B7716" t="n">
        <v>0.179357826709748</v>
      </c>
    </row>
    <row r="7717">
      <c r="A7717" t="n">
        <v>51.4406166666667</v>
      </c>
      <c r="B7717" t="n">
        <v>0.179596245288849</v>
      </c>
    </row>
    <row r="7718">
      <c r="A7718" t="n">
        <v>51.4472833333334</v>
      </c>
      <c r="B7718" t="n">
        <v>0.179693102836609</v>
      </c>
    </row>
    <row r="7719">
      <c r="A7719" t="n">
        <v>51.45395</v>
      </c>
      <c r="B7719" t="n">
        <v>0.179961323738098</v>
      </c>
    </row>
    <row r="7720">
      <c r="A7720" t="n">
        <v>51.4606166666667</v>
      </c>
      <c r="B7720" t="n">
        <v>0.180274248123169</v>
      </c>
    </row>
    <row r="7721">
      <c r="A7721" t="n">
        <v>51.4672833333334</v>
      </c>
      <c r="B7721" t="n">
        <v>0.180423259735108</v>
      </c>
    </row>
    <row r="7722">
      <c r="A7722" t="n">
        <v>51.47395</v>
      </c>
      <c r="B7722" t="n">
        <v>0.180378556251526</v>
      </c>
    </row>
    <row r="7723">
      <c r="A7723" t="n">
        <v>51.4806166666667</v>
      </c>
      <c r="B7723" t="n">
        <v>0.180661678314209</v>
      </c>
    </row>
    <row r="7724">
      <c r="A7724" t="n">
        <v>51.4872833333334</v>
      </c>
      <c r="B7724" t="n">
        <v>0.181384384632111</v>
      </c>
    </row>
    <row r="7725">
      <c r="A7725" t="n">
        <v>51.49395</v>
      </c>
      <c r="B7725" t="n">
        <v>0.182151794433594</v>
      </c>
    </row>
    <row r="7726">
      <c r="A7726" t="n">
        <v>51.5006166666667</v>
      </c>
      <c r="B7726" t="n">
        <v>0.182434916496277</v>
      </c>
    </row>
    <row r="7727">
      <c r="A7727" t="n">
        <v>51.5072833333334</v>
      </c>
      <c r="B7727" t="n">
        <v>0.182144343852997</v>
      </c>
    </row>
    <row r="7728">
      <c r="A7728" t="n">
        <v>51.51395</v>
      </c>
      <c r="B7728" t="n">
        <v>0.181660056114197</v>
      </c>
    </row>
    <row r="7729">
      <c r="A7729" t="n">
        <v>51.5206166666667</v>
      </c>
      <c r="B7729" t="n">
        <v>0.181004405021668</v>
      </c>
    </row>
    <row r="7730">
      <c r="A7730" t="n">
        <v>51.5272833333334</v>
      </c>
      <c r="B7730" t="n">
        <v>0.180177390575409</v>
      </c>
    </row>
    <row r="7731">
      <c r="A7731" t="n">
        <v>51.53395</v>
      </c>
      <c r="B7731" t="n">
        <v>0.179238617420197</v>
      </c>
    </row>
    <row r="7732">
      <c r="A7732" t="n">
        <v>51.5406166666667</v>
      </c>
      <c r="B7732" t="n">
        <v>0.178702175617218</v>
      </c>
    </row>
    <row r="7733">
      <c r="A7733" t="n">
        <v>51.5472833333334</v>
      </c>
      <c r="B7733" t="n">
        <v>0.178605318069458</v>
      </c>
    </row>
    <row r="7734">
      <c r="A7734" t="n">
        <v>51.55395</v>
      </c>
      <c r="B7734" t="n">
        <v>0.178448855876923</v>
      </c>
    </row>
    <row r="7735">
      <c r="A7735" t="n">
        <v>51.5606166666667</v>
      </c>
      <c r="B7735" t="n">
        <v>0.17818808555603</v>
      </c>
    </row>
    <row r="7736">
      <c r="A7736" t="n">
        <v>51.5672833333334</v>
      </c>
      <c r="B7736" t="n">
        <v>0.178076326847077</v>
      </c>
    </row>
    <row r="7737">
      <c r="A7737" t="n">
        <v>51.57395</v>
      </c>
      <c r="B7737" t="n">
        <v>0.178232789039612</v>
      </c>
    </row>
    <row r="7738">
      <c r="A7738" t="n">
        <v>51.5806166666667</v>
      </c>
      <c r="B7738" t="n">
        <v>0.178582966327667</v>
      </c>
    </row>
    <row r="7739">
      <c r="A7739" t="n">
        <v>51.5872833333334</v>
      </c>
      <c r="B7739" t="n">
        <v>0.179044902324677</v>
      </c>
    </row>
    <row r="7740">
      <c r="A7740" t="n">
        <v>51.59395</v>
      </c>
      <c r="B7740" t="n">
        <v>0.179640948772431</v>
      </c>
    </row>
    <row r="7741">
      <c r="A7741" t="n">
        <v>51.6006166666667</v>
      </c>
      <c r="B7741" t="n">
        <v>0.180035829544068</v>
      </c>
    </row>
    <row r="7742">
      <c r="A7742" t="n">
        <v>51.6072833333334</v>
      </c>
      <c r="B7742" t="n">
        <v>0.179871916770935</v>
      </c>
    </row>
    <row r="7743">
      <c r="A7743" t="n">
        <v>51.61395</v>
      </c>
      <c r="B7743" t="n">
        <v>0.179454684257508</v>
      </c>
    </row>
    <row r="7744">
      <c r="A7744" t="n">
        <v>51.6206166666667</v>
      </c>
      <c r="B7744" t="n">
        <v>0.178880989551544</v>
      </c>
    </row>
    <row r="7745">
      <c r="A7745" t="n">
        <v>51.6272833333334</v>
      </c>
      <c r="B7745" t="n">
        <v>0.178515911102295</v>
      </c>
    </row>
    <row r="7746">
      <c r="A7746" t="n">
        <v>51.63395</v>
      </c>
      <c r="B7746" t="n">
        <v>0.178344547748566</v>
      </c>
    </row>
    <row r="7747">
      <c r="A7747" t="n">
        <v>51.6406166666667</v>
      </c>
      <c r="B7747" t="n">
        <v>0.178582966327667</v>
      </c>
    </row>
    <row r="7748">
      <c r="A7748" t="n">
        <v>51.6472833333334</v>
      </c>
      <c r="B7748" t="n">
        <v>0.179201364517212</v>
      </c>
    </row>
    <row r="7749">
      <c r="A7749" t="n">
        <v>51.65395</v>
      </c>
      <c r="B7749" t="n">
        <v>0.179782509803772</v>
      </c>
    </row>
    <row r="7750">
      <c r="A7750" t="n">
        <v>51.6606166666667</v>
      </c>
      <c r="B7750" t="n">
        <v>0.180236995220185</v>
      </c>
    </row>
    <row r="7751">
      <c r="A7751" t="n">
        <v>51.6672833333334</v>
      </c>
      <c r="B7751" t="n">
        <v>0.180542469024658</v>
      </c>
    </row>
    <row r="7752">
      <c r="A7752" t="n">
        <v>51.67395</v>
      </c>
      <c r="B7752" t="n">
        <v>0.180914998054505</v>
      </c>
    </row>
    <row r="7753">
      <c r="A7753" t="n">
        <v>51.6806166666667</v>
      </c>
      <c r="B7753" t="n">
        <v>0.181101262569428</v>
      </c>
    </row>
    <row r="7754">
      <c r="A7754" t="n">
        <v>51.6872833333334</v>
      </c>
      <c r="B7754" t="n">
        <v>0.180929899215698</v>
      </c>
    </row>
    <row r="7755">
      <c r="A7755" t="n">
        <v>51.69395</v>
      </c>
      <c r="B7755" t="n">
        <v>0.180512666702271</v>
      </c>
    </row>
    <row r="7756">
      <c r="A7756" t="n">
        <v>51.7006166666667</v>
      </c>
      <c r="B7756" t="n">
        <v>0.180080533027649</v>
      </c>
    </row>
    <row r="7757">
      <c r="A7757" t="n">
        <v>51.7072833333334</v>
      </c>
      <c r="B7757" t="n">
        <v>0.179827213287354</v>
      </c>
    </row>
    <row r="7758">
      <c r="A7758" t="n">
        <v>51.71395</v>
      </c>
      <c r="B7758" t="n">
        <v>0.179797410964966</v>
      </c>
    </row>
    <row r="7759">
      <c r="A7759" t="n">
        <v>51.7206166666667</v>
      </c>
      <c r="B7759" t="n">
        <v>0.180169939994812</v>
      </c>
    </row>
    <row r="7760">
      <c r="A7760" t="n">
        <v>51.7272833333334</v>
      </c>
      <c r="B7760" t="n">
        <v>0.180773437023163</v>
      </c>
    </row>
    <row r="7761">
      <c r="A7761" t="n">
        <v>51.73395</v>
      </c>
      <c r="B7761" t="n">
        <v>0.181294977664948</v>
      </c>
    </row>
    <row r="7762">
      <c r="A7762" t="n">
        <v>51.7406166666667</v>
      </c>
      <c r="B7762" t="n">
        <v>0.181488692760468</v>
      </c>
    </row>
    <row r="7763">
      <c r="A7763" t="n">
        <v>51.7472833333334</v>
      </c>
      <c r="B7763" t="n">
        <v>0.181406736373902</v>
      </c>
    </row>
    <row r="7764">
      <c r="A7764" t="n">
        <v>51.75395</v>
      </c>
      <c r="B7764" t="n">
        <v>0.181026756763458</v>
      </c>
    </row>
    <row r="7765">
      <c r="A7765" t="n">
        <v>51.7606166666667</v>
      </c>
      <c r="B7765" t="n">
        <v>0.180386006832123</v>
      </c>
    </row>
    <row r="7766">
      <c r="A7766" t="n">
        <v>51.7672833333334</v>
      </c>
      <c r="B7766" t="n">
        <v>0.179737806320191</v>
      </c>
    </row>
    <row r="7767">
      <c r="A7767" t="n">
        <v>51.77395</v>
      </c>
      <c r="B7767" t="n">
        <v>0.179313123226166</v>
      </c>
    </row>
    <row r="7768">
      <c r="A7768" t="n">
        <v>51.7806166666667</v>
      </c>
      <c r="B7768" t="n">
        <v>0.179015100002289</v>
      </c>
    </row>
    <row r="7769">
      <c r="A7769" t="n">
        <v>51.7872833333334</v>
      </c>
      <c r="B7769" t="n">
        <v>0.178866088390351</v>
      </c>
    </row>
    <row r="7770">
      <c r="A7770" t="n">
        <v>51.79395</v>
      </c>
      <c r="B7770" t="n">
        <v>0.178858637809754</v>
      </c>
    </row>
    <row r="7771">
      <c r="A7771" t="n">
        <v>51.8006166666667</v>
      </c>
      <c r="B7771" t="n">
        <v>0.178977847099304</v>
      </c>
    </row>
    <row r="7772">
      <c r="A7772" t="n">
        <v>51.8072833333334</v>
      </c>
      <c r="B7772" t="n">
        <v>0.179082155227661</v>
      </c>
    </row>
    <row r="7773">
      <c r="A7773" t="n">
        <v>51.81395</v>
      </c>
      <c r="B7773" t="n">
        <v>0.17903745174408</v>
      </c>
    </row>
    <row r="7774">
      <c r="A7774" t="n">
        <v>51.8206166666667</v>
      </c>
      <c r="B7774" t="n">
        <v>0.17913430929184</v>
      </c>
    </row>
    <row r="7775">
      <c r="A7775" t="n">
        <v>51.8272833333334</v>
      </c>
      <c r="B7775" t="n">
        <v>0.178985297679901</v>
      </c>
    </row>
    <row r="7776">
      <c r="A7776" t="n">
        <v>51.83395</v>
      </c>
      <c r="B7776" t="n">
        <v>0.178575515747071</v>
      </c>
    </row>
    <row r="7777">
      <c r="A7777" t="n">
        <v>51.8406166666667</v>
      </c>
      <c r="B7777" t="n">
        <v>0.178061425685883</v>
      </c>
    </row>
    <row r="7778">
      <c r="A7778" t="n">
        <v>51.8472833333334</v>
      </c>
      <c r="B7778" t="n">
        <v>0.177949666976929</v>
      </c>
    </row>
    <row r="7779">
      <c r="A7779" t="n">
        <v>51.85395</v>
      </c>
      <c r="B7779" t="n">
        <v>0.178292393684387</v>
      </c>
    </row>
    <row r="7780">
      <c r="A7780" t="n">
        <v>51.8606166666667</v>
      </c>
      <c r="B7780" t="n">
        <v>0.178635120391846</v>
      </c>
    </row>
    <row r="7781">
      <c r="A7781" t="n">
        <v>51.8672833333334</v>
      </c>
      <c r="B7781" t="n">
        <v>0.178813934326172</v>
      </c>
    </row>
    <row r="7782">
      <c r="A7782" t="n">
        <v>51.87395</v>
      </c>
      <c r="B7782" t="n">
        <v>0.178918242454529</v>
      </c>
    </row>
    <row r="7783">
      <c r="A7783" t="n">
        <v>51.8806166666667</v>
      </c>
      <c r="B7783" t="n">
        <v>0.178948044776917</v>
      </c>
    </row>
    <row r="7784">
      <c r="A7784" t="n">
        <v>51.8872833333334</v>
      </c>
      <c r="B7784" t="n">
        <v>0.17865002155304</v>
      </c>
    </row>
    <row r="7785">
      <c r="A7785" t="n">
        <v>51.89395</v>
      </c>
      <c r="B7785" t="n">
        <v>0.17806887626648</v>
      </c>
    </row>
    <row r="7786">
      <c r="A7786" t="n">
        <v>51.9006166666667</v>
      </c>
      <c r="B7786" t="n">
        <v>0.177539885044098</v>
      </c>
    </row>
    <row r="7787">
      <c r="A7787" t="n">
        <v>51.9072833333334</v>
      </c>
      <c r="B7787" t="n">
        <v>0.177286565303803</v>
      </c>
    </row>
    <row r="7788">
      <c r="A7788" t="n">
        <v>51.91395</v>
      </c>
      <c r="B7788" t="n">
        <v>0.177212059497833</v>
      </c>
    </row>
    <row r="7789">
      <c r="A7789" t="n">
        <v>51.9206166666667</v>
      </c>
      <c r="B7789" t="n">
        <v>0.177361071109772</v>
      </c>
    </row>
    <row r="7790">
      <c r="A7790" t="n">
        <v>51.9272833333334</v>
      </c>
      <c r="B7790" t="n">
        <v>0.177726149559021</v>
      </c>
    </row>
    <row r="7791">
      <c r="A7791" t="n">
        <v>51.93395</v>
      </c>
      <c r="B7791" t="n">
        <v>0.178337097167969</v>
      </c>
    </row>
    <row r="7792">
      <c r="A7792" t="n">
        <v>51.9406166666667</v>
      </c>
      <c r="B7792" t="n">
        <v>0.178821384906769</v>
      </c>
    </row>
    <row r="7793">
      <c r="A7793" t="n">
        <v>51.9472833333334</v>
      </c>
      <c r="B7793" t="n">
        <v>0.179007649421692</v>
      </c>
    </row>
    <row r="7794">
      <c r="A7794" t="n">
        <v>51.95395</v>
      </c>
      <c r="B7794" t="n">
        <v>0.179030001163483</v>
      </c>
    </row>
    <row r="7795">
      <c r="A7795" t="n">
        <v>51.9606166666667</v>
      </c>
      <c r="B7795" t="n">
        <v>0.178731977939606</v>
      </c>
    </row>
    <row r="7796">
      <c r="A7796" t="n">
        <v>51.9672833333334</v>
      </c>
      <c r="B7796" t="n">
        <v>0.178426504135132</v>
      </c>
    </row>
    <row r="7797">
      <c r="A7797" t="n">
        <v>51.97395</v>
      </c>
      <c r="B7797" t="n">
        <v>0.17816573381424</v>
      </c>
    </row>
    <row r="7798">
      <c r="A7798" t="n">
        <v>51.9806166666667</v>
      </c>
      <c r="B7798" t="n">
        <v>0.178180634975434</v>
      </c>
    </row>
    <row r="7799">
      <c r="A7799" t="n">
        <v>51.9872833333334</v>
      </c>
      <c r="B7799" t="n">
        <v>0.178322196006775</v>
      </c>
    </row>
    <row r="7800">
      <c r="A7800" t="n">
        <v>51.99395</v>
      </c>
      <c r="B7800" t="n">
        <v>0.178374350070954</v>
      </c>
    </row>
    <row r="7801">
      <c r="A7801" t="n">
        <v>52.0006166666667</v>
      </c>
      <c r="B7801" t="n">
        <v>0.178426504135132</v>
      </c>
    </row>
    <row r="7802">
      <c r="A7802" t="n">
        <v>52.0072833333334</v>
      </c>
      <c r="B7802" t="n">
        <v>0.178180634975434</v>
      </c>
    </row>
    <row r="7803">
      <c r="A7803" t="n">
        <v>52.01395</v>
      </c>
      <c r="B7803" t="n">
        <v>0.177457928657532</v>
      </c>
    </row>
    <row r="7804">
      <c r="A7804" t="n">
        <v>52.0206166666667</v>
      </c>
      <c r="B7804" t="n">
        <v>0.176377594470978</v>
      </c>
    </row>
    <row r="7805">
      <c r="A7805" t="n">
        <v>52.0272833333334</v>
      </c>
      <c r="B7805" t="n">
        <v>0.175505876541138</v>
      </c>
    </row>
    <row r="7806">
      <c r="A7806" t="n">
        <v>52.03395</v>
      </c>
      <c r="B7806" t="n">
        <v>0.175409018993378</v>
      </c>
    </row>
    <row r="7807">
      <c r="A7807" t="n">
        <v>52.0406166666667</v>
      </c>
      <c r="B7807" t="n">
        <v>0.176161527633667</v>
      </c>
    </row>
    <row r="7808">
      <c r="A7808" t="n">
        <v>52.0472833333334</v>
      </c>
      <c r="B7808" t="n">
        <v>0.177256762981415</v>
      </c>
    </row>
    <row r="7809">
      <c r="A7809" t="n">
        <v>52.05395</v>
      </c>
      <c r="B7809" t="n">
        <v>0.178419053554535</v>
      </c>
    </row>
    <row r="7810">
      <c r="A7810" t="n">
        <v>52.0606166666667</v>
      </c>
      <c r="B7810" t="n">
        <v>0.179469585418701</v>
      </c>
    </row>
    <row r="7811">
      <c r="A7811" t="n">
        <v>52.0672833333334</v>
      </c>
      <c r="B7811" t="n">
        <v>0.18049031496048</v>
      </c>
    </row>
    <row r="7812">
      <c r="A7812" t="n">
        <v>52.07395</v>
      </c>
      <c r="B7812" t="n">
        <v>0.181064009666443</v>
      </c>
    </row>
    <row r="7813">
      <c r="A7813" t="n">
        <v>52.0806166666667</v>
      </c>
      <c r="B7813" t="n">
        <v>0.180967152118683</v>
      </c>
    </row>
    <row r="7814">
      <c r="A7814" t="n">
        <v>52.0872833333334</v>
      </c>
      <c r="B7814" t="n">
        <v>0.180833041667938</v>
      </c>
    </row>
    <row r="7815">
      <c r="A7815" t="n">
        <v>52.09395</v>
      </c>
      <c r="B7815" t="n">
        <v>0.180929899215698</v>
      </c>
    </row>
    <row r="7816">
      <c r="A7816" t="n">
        <v>52.1006166666667</v>
      </c>
      <c r="B7816" t="n">
        <v>0.181227922439575</v>
      </c>
    </row>
    <row r="7817">
      <c r="A7817" t="n">
        <v>52.1072833333334</v>
      </c>
      <c r="B7817" t="n">
        <v>0.181064009666443</v>
      </c>
    </row>
    <row r="7818">
      <c r="A7818" t="n">
        <v>52.11395</v>
      </c>
      <c r="B7818" t="n">
        <v>0.180289149284363</v>
      </c>
    </row>
    <row r="7819">
      <c r="A7819" t="n">
        <v>52.1206166666667</v>
      </c>
      <c r="B7819" t="n">
        <v>0.179514288902283</v>
      </c>
    </row>
    <row r="7820">
      <c r="A7820" t="n">
        <v>52.1272833333334</v>
      </c>
      <c r="B7820" t="n">
        <v>0.178806483745575</v>
      </c>
    </row>
    <row r="7821">
      <c r="A7821" t="n">
        <v>52.13395</v>
      </c>
      <c r="B7821" t="n">
        <v>0.178307294845581</v>
      </c>
    </row>
    <row r="7822">
      <c r="A7822" t="n">
        <v>52.1406166666667</v>
      </c>
      <c r="B7822" t="n">
        <v>0.178053975105286</v>
      </c>
    </row>
    <row r="7823">
      <c r="A7823" t="n">
        <v>52.1472833333334</v>
      </c>
      <c r="B7823" t="n">
        <v>0.178076326847077</v>
      </c>
    </row>
    <row r="7824">
      <c r="A7824" t="n">
        <v>52.15395</v>
      </c>
      <c r="B7824" t="n">
        <v>0.178419053554535</v>
      </c>
    </row>
    <row r="7825">
      <c r="A7825" t="n">
        <v>52.1606166666667</v>
      </c>
      <c r="B7825" t="n">
        <v>0.178620219230652</v>
      </c>
    </row>
    <row r="7826">
      <c r="A7826" t="n">
        <v>52.1672833333334</v>
      </c>
      <c r="B7826" t="n">
        <v>0.1787468791008</v>
      </c>
    </row>
    <row r="7827">
      <c r="A7827" t="n">
        <v>52.17395</v>
      </c>
      <c r="B7827" t="n">
        <v>0.178910791873932</v>
      </c>
    </row>
    <row r="7828">
      <c r="A7828" t="n">
        <v>52.1806166666667</v>
      </c>
      <c r="B7828" t="n">
        <v>0.178910791873932</v>
      </c>
    </row>
    <row r="7829">
      <c r="A7829" t="n">
        <v>52.1872833333334</v>
      </c>
      <c r="B7829" t="n">
        <v>0.178925693035126</v>
      </c>
    </row>
    <row r="7830">
      <c r="A7830" t="n">
        <v>52.19395</v>
      </c>
      <c r="B7830" t="n">
        <v>0.178985297679901</v>
      </c>
    </row>
    <row r="7831">
      <c r="A7831" t="n">
        <v>52.2006166666667</v>
      </c>
      <c r="B7831" t="n">
        <v>0.179290771484375</v>
      </c>
    </row>
    <row r="7832">
      <c r="A7832" t="n">
        <v>52.2072833333334</v>
      </c>
      <c r="B7832" t="n">
        <v>0.179544091224671</v>
      </c>
    </row>
    <row r="7833">
      <c r="A7833" t="n">
        <v>52.21395</v>
      </c>
      <c r="B7833" t="n">
        <v>0.179566442966461</v>
      </c>
    </row>
    <row r="7834">
      <c r="A7834" t="n">
        <v>52.2206166666667</v>
      </c>
      <c r="B7834" t="n">
        <v>0.17942488193512</v>
      </c>
    </row>
    <row r="7835">
      <c r="A7835" t="n">
        <v>52.2272833333334</v>
      </c>
      <c r="B7835" t="n">
        <v>0.179201364517212</v>
      </c>
    </row>
    <row r="7836">
      <c r="A7836" t="n">
        <v>52.23395</v>
      </c>
      <c r="B7836" t="n">
        <v>0.179089605808258</v>
      </c>
    </row>
    <row r="7837">
      <c r="A7837" t="n">
        <v>52.2406166666667</v>
      </c>
      <c r="B7837" t="n">
        <v>0.179320573806763</v>
      </c>
    </row>
    <row r="7838">
      <c r="A7838" t="n">
        <v>52.2472833333334</v>
      </c>
      <c r="B7838" t="n">
        <v>0.179879367351532</v>
      </c>
    </row>
    <row r="7839">
      <c r="A7839" t="n">
        <v>52.25395</v>
      </c>
      <c r="B7839" t="n">
        <v>0.180467963218689</v>
      </c>
    </row>
    <row r="7840">
      <c r="A7840" t="n">
        <v>52.2606166666667</v>
      </c>
      <c r="B7840" t="n">
        <v>0.181294977664948</v>
      </c>
    </row>
    <row r="7841">
      <c r="A7841" t="n">
        <v>52.2672833333334</v>
      </c>
      <c r="B7841" t="n">
        <v>0.182144343852997</v>
      </c>
    </row>
    <row r="7842">
      <c r="A7842" t="n">
        <v>52.27395</v>
      </c>
      <c r="B7842" t="n">
        <v>0.182762742042542</v>
      </c>
    </row>
    <row r="7843">
      <c r="A7843" t="n">
        <v>52.2806166666667</v>
      </c>
      <c r="B7843" t="n">
        <v>0.182501971721649</v>
      </c>
    </row>
    <row r="7844">
      <c r="A7844" t="n">
        <v>52.2872833333334</v>
      </c>
      <c r="B7844" t="n">
        <v>0.181630253791809</v>
      </c>
    </row>
    <row r="7845">
      <c r="A7845" t="n">
        <v>52.29395</v>
      </c>
      <c r="B7845" t="n">
        <v>0.180624425411225</v>
      </c>
    </row>
    <row r="7846">
      <c r="A7846" t="n">
        <v>52.3006166666667</v>
      </c>
      <c r="B7846" t="n">
        <v>0.179484486579895</v>
      </c>
    </row>
    <row r="7847">
      <c r="A7847" t="n">
        <v>52.3072833333334</v>
      </c>
      <c r="B7847" t="n">
        <v>0.178679823875427</v>
      </c>
    </row>
    <row r="7848">
      <c r="A7848" t="n">
        <v>52.31395</v>
      </c>
      <c r="B7848" t="n">
        <v>0.178150832653046</v>
      </c>
    </row>
    <row r="7849">
      <c r="A7849" t="n">
        <v>52.3206166666667</v>
      </c>
      <c r="B7849" t="n">
        <v>0.177957117557526</v>
      </c>
    </row>
    <row r="7850">
      <c r="A7850" t="n">
        <v>52.3272833333334</v>
      </c>
      <c r="B7850" t="n">
        <v>0.177659094333649</v>
      </c>
    </row>
    <row r="7851">
      <c r="A7851" t="n">
        <v>52.33395</v>
      </c>
      <c r="B7851" t="n">
        <v>0.177443027496338</v>
      </c>
    </row>
    <row r="7852">
      <c r="A7852" t="n">
        <v>52.3406166666667</v>
      </c>
      <c r="B7852" t="n">
        <v>0.17760694026947</v>
      </c>
    </row>
    <row r="7853">
      <c r="A7853" t="n">
        <v>52.3472833333334</v>
      </c>
      <c r="B7853" t="n">
        <v>0.177934765815735</v>
      </c>
    </row>
    <row r="7854">
      <c r="A7854" t="n">
        <v>52.35395</v>
      </c>
      <c r="B7854" t="n">
        <v>0.178277492523194</v>
      </c>
    </row>
    <row r="7855">
      <c r="A7855" t="n">
        <v>52.3606166666667</v>
      </c>
      <c r="B7855" t="n">
        <v>0.178694725036621</v>
      </c>
    </row>
    <row r="7856">
      <c r="A7856" t="n">
        <v>52.3672833333334</v>
      </c>
      <c r="B7856" t="n">
        <v>0.179417431354523</v>
      </c>
    </row>
    <row r="7857">
      <c r="A7857" t="n">
        <v>52.37395</v>
      </c>
      <c r="B7857" t="n">
        <v>0.180058181285858</v>
      </c>
    </row>
    <row r="7858">
      <c r="A7858" t="n">
        <v>52.3806166666667</v>
      </c>
      <c r="B7858" t="n">
        <v>0.180251896381378</v>
      </c>
    </row>
    <row r="7859">
      <c r="A7859" t="n">
        <v>52.3872833333334</v>
      </c>
      <c r="B7859" t="n">
        <v>0.180110335350037</v>
      </c>
    </row>
    <row r="7860">
      <c r="A7860" t="n">
        <v>52.39395</v>
      </c>
      <c r="B7860" t="n">
        <v>0.180326402187348</v>
      </c>
    </row>
    <row r="7861">
      <c r="A7861" t="n">
        <v>52.4006166666667</v>
      </c>
      <c r="B7861" t="n">
        <v>0.180765986442566</v>
      </c>
    </row>
    <row r="7862">
      <c r="A7862" t="n">
        <v>52.4072833333334</v>
      </c>
      <c r="B7862" t="n">
        <v>0.181041657924652</v>
      </c>
    </row>
    <row r="7863">
      <c r="A7863" t="n">
        <v>52.41395</v>
      </c>
      <c r="B7863" t="n">
        <v>0.181041657924652</v>
      </c>
    </row>
    <row r="7864">
      <c r="A7864" t="n">
        <v>52.4206166666667</v>
      </c>
      <c r="B7864" t="n">
        <v>0.181011855602265</v>
      </c>
    </row>
    <row r="7865">
      <c r="A7865" t="n">
        <v>52.4272833333334</v>
      </c>
      <c r="B7865" t="n">
        <v>0.180922448635102</v>
      </c>
    </row>
    <row r="7866">
      <c r="A7866" t="n">
        <v>52.43395</v>
      </c>
      <c r="B7866" t="n">
        <v>0.180214643478394</v>
      </c>
    </row>
    <row r="7867">
      <c r="A7867" t="n">
        <v>52.4406166666667</v>
      </c>
      <c r="B7867" t="n">
        <v>0.179208815097809</v>
      </c>
    </row>
    <row r="7868">
      <c r="A7868" t="n">
        <v>52.4472833333334</v>
      </c>
      <c r="B7868" t="n">
        <v>0.178270041942597</v>
      </c>
    </row>
    <row r="7869">
      <c r="A7869" t="n">
        <v>52.45395</v>
      </c>
      <c r="B7869" t="n">
        <v>0.177636742591858</v>
      </c>
    </row>
    <row r="7870">
      <c r="A7870" t="n">
        <v>52.4606166666667</v>
      </c>
      <c r="B7870" t="n">
        <v>0.177301466464997</v>
      </c>
    </row>
    <row r="7871">
      <c r="A7871" t="n">
        <v>52.4672833333334</v>
      </c>
      <c r="B7871" t="n">
        <v>0.177130103111267</v>
      </c>
    </row>
    <row r="7872">
      <c r="A7872" t="n">
        <v>52.47395</v>
      </c>
      <c r="B7872" t="n">
        <v>0.177450478076935</v>
      </c>
    </row>
    <row r="7873">
      <c r="A7873" t="n">
        <v>52.4806166666667</v>
      </c>
      <c r="B7873" t="n">
        <v>0.178128480911255</v>
      </c>
    </row>
    <row r="7874">
      <c r="A7874" t="n">
        <v>52.4872833333334</v>
      </c>
      <c r="B7874" t="n">
        <v>0.17884373664856</v>
      </c>
    </row>
    <row r="7875">
      <c r="A7875" t="n">
        <v>52.49395</v>
      </c>
      <c r="B7875" t="n">
        <v>0.179395079612732</v>
      </c>
    </row>
    <row r="7876">
      <c r="A7876" t="n">
        <v>52.5006166666667</v>
      </c>
      <c r="B7876" t="n">
        <v>0.17981231212616</v>
      </c>
    </row>
    <row r="7877">
      <c r="A7877" t="n">
        <v>52.5072833333334</v>
      </c>
      <c r="B7877" t="n">
        <v>0.180028378963471</v>
      </c>
    </row>
    <row r="7878">
      <c r="A7878" t="n">
        <v>52.51395</v>
      </c>
      <c r="B7878" t="n">
        <v>0.179730355739594</v>
      </c>
    </row>
    <row r="7879">
      <c r="A7879" t="n">
        <v>52.5206166666667</v>
      </c>
      <c r="B7879" t="n">
        <v>0.178836286067963</v>
      </c>
    </row>
    <row r="7880">
      <c r="A7880" t="n">
        <v>52.5272833333334</v>
      </c>
      <c r="B7880" t="n">
        <v>0.177904963493347</v>
      </c>
    </row>
    <row r="7881">
      <c r="A7881" t="n">
        <v>52.53395</v>
      </c>
      <c r="B7881" t="n">
        <v>0.177182257175446</v>
      </c>
    </row>
    <row r="7882">
      <c r="A7882" t="n">
        <v>52.5406166666667</v>
      </c>
      <c r="B7882" t="n">
        <v>0.176474452018738</v>
      </c>
    </row>
    <row r="7883">
      <c r="A7883" t="n">
        <v>52.5472833333334</v>
      </c>
      <c r="B7883" t="n">
        <v>0.175930559635163</v>
      </c>
    </row>
    <row r="7884">
      <c r="A7884" t="n">
        <v>52.55395</v>
      </c>
      <c r="B7884" t="n">
        <v>0.175528228282929</v>
      </c>
    </row>
    <row r="7885">
      <c r="A7885" t="n">
        <v>52.5606166666667</v>
      </c>
      <c r="B7885" t="n">
        <v>0.175230205059052</v>
      </c>
    </row>
    <row r="7886">
      <c r="A7886" t="n">
        <v>52.5672833333334</v>
      </c>
      <c r="B7886" t="n">
        <v>0.174656510353089</v>
      </c>
    </row>
    <row r="7887">
      <c r="A7887" t="n">
        <v>52.57395</v>
      </c>
      <c r="B7887" t="n">
        <v>0.173784792423249</v>
      </c>
    </row>
    <row r="7888">
      <c r="A7888" t="n">
        <v>52.5806166666667</v>
      </c>
      <c r="B7888" t="n">
        <v>0.173121690750122</v>
      </c>
    </row>
    <row r="7889">
      <c r="A7889" t="n">
        <v>52.5872833333334</v>
      </c>
      <c r="B7889" t="n">
        <v>0.172868371009827</v>
      </c>
    </row>
    <row r="7890">
      <c r="A7890" t="n">
        <v>52.59395</v>
      </c>
      <c r="B7890" t="n">
        <v>0.172950327396393</v>
      </c>
    </row>
    <row r="7891">
      <c r="A7891" t="n">
        <v>52.6006166666667</v>
      </c>
      <c r="B7891" t="n">
        <v>0.173225998878479</v>
      </c>
    </row>
    <row r="7892">
      <c r="A7892" t="n">
        <v>52.6072833333334</v>
      </c>
      <c r="B7892" t="n">
        <v>0.17382949590683</v>
      </c>
    </row>
    <row r="7893">
      <c r="A7893" t="n">
        <v>52.61395</v>
      </c>
      <c r="B7893" t="n">
        <v>0.174790620803833</v>
      </c>
    </row>
    <row r="7894">
      <c r="A7894" t="n">
        <v>52.6206166666667</v>
      </c>
      <c r="B7894" t="n">
        <v>0.175639986991883</v>
      </c>
    </row>
    <row r="7895">
      <c r="A7895" t="n">
        <v>52.6272833333334</v>
      </c>
      <c r="B7895" t="n">
        <v>0.176049768924713</v>
      </c>
    </row>
    <row r="7896">
      <c r="A7896" t="n">
        <v>52.63395</v>
      </c>
      <c r="B7896" t="n">
        <v>0.176213681697846</v>
      </c>
    </row>
    <row r="7897">
      <c r="A7897" t="n">
        <v>52.6406166666667</v>
      </c>
      <c r="B7897" t="n">
        <v>0.176504254341126</v>
      </c>
    </row>
    <row r="7898">
      <c r="A7898" t="n">
        <v>52.6472833333334</v>
      </c>
      <c r="B7898" t="n">
        <v>0.176742672920227</v>
      </c>
    </row>
    <row r="7899">
      <c r="A7899" t="n">
        <v>52.65395</v>
      </c>
      <c r="B7899" t="n">
        <v>0.177338719367981</v>
      </c>
    </row>
    <row r="7900">
      <c r="A7900" t="n">
        <v>52.6606166666667</v>
      </c>
      <c r="B7900" t="n">
        <v>0.189118087291718</v>
      </c>
    </row>
    <row r="7901">
      <c r="A7901" t="n">
        <v>52.6672833333334</v>
      </c>
      <c r="B7901" t="n">
        <v>0.215604901313782</v>
      </c>
    </row>
    <row r="7902">
      <c r="A7902" t="n">
        <v>52.67395</v>
      </c>
      <c r="B7902" t="n">
        <v>0.24404376745224</v>
      </c>
    </row>
    <row r="7903">
      <c r="A7903" t="n">
        <v>52.6806166666667</v>
      </c>
      <c r="B7903" t="n">
        <v>0.261291861534119</v>
      </c>
    </row>
    <row r="7904">
      <c r="A7904" t="n">
        <v>52.6872833333334</v>
      </c>
      <c r="B7904" t="n">
        <v>0.263854861259461</v>
      </c>
    </row>
    <row r="7905">
      <c r="A7905" t="n">
        <v>52.69395</v>
      </c>
      <c r="B7905" t="n">
        <v>0.263668596744538</v>
      </c>
    </row>
    <row r="7906">
      <c r="A7906" t="n">
        <v>52.7006166666667</v>
      </c>
      <c r="B7906" t="n">
        <v>0.252291560173035</v>
      </c>
    </row>
    <row r="7907">
      <c r="A7907" t="n">
        <v>52.7072833333334</v>
      </c>
      <c r="B7907" t="n">
        <v>0.22636353969574</v>
      </c>
    </row>
    <row r="7908">
      <c r="A7908" t="n">
        <v>52.71395</v>
      </c>
      <c r="B7908" t="n">
        <v>0.198476016521454</v>
      </c>
    </row>
    <row r="7909">
      <c r="A7909" t="n">
        <v>52.7206166666667</v>
      </c>
      <c r="B7909" t="n">
        <v>0.181876122951508</v>
      </c>
    </row>
    <row r="7910">
      <c r="A7910" t="n">
        <v>52.7272833333334</v>
      </c>
      <c r="B7910" t="n">
        <v>0.180274248123169</v>
      </c>
    </row>
    <row r="7911">
      <c r="A7911" t="n">
        <v>52.73395</v>
      </c>
      <c r="B7911" t="n">
        <v>0.181041657924652</v>
      </c>
    </row>
    <row r="7912">
      <c r="A7912" t="n">
        <v>52.7406166666667</v>
      </c>
      <c r="B7912" t="n">
        <v>0.181540846824646</v>
      </c>
    </row>
    <row r="7913">
      <c r="A7913" t="n">
        <v>52.7472833333334</v>
      </c>
      <c r="B7913" t="n">
        <v>0.181958079338074</v>
      </c>
    </row>
    <row r="7914">
      <c r="A7914" t="n">
        <v>52.75395</v>
      </c>
      <c r="B7914" t="n">
        <v>0.18242746591568</v>
      </c>
    </row>
    <row r="7915">
      <c r="A7915" t="n">
        <v>52.7606166666667</v>
      </c>
      <c r="B7915" t="n">
        <v>0.182874500751496</v>
      </c>
    </row>
    <row r="7916">
      <c r="A7916" t="n">
        <v>52.7672833333334</v>
      </c>
      <c r="B7916" t="n">
        <v>0.18310546875</v>
      </c>
    </row>
    <row r="7917">
      <c r="A7917" t="n">
        <v>52.77395</v>
      </c>
      <c r="B7917" t="n">
        <v>0.183217227458954</v>
      </c>
    </row>
    <row r="7918">
      <c r="A7918" t="n">
        <v>52.7806166666667</v>
      </c>
      <c r="B7918" t="n">
        <v>0.18329918384552</v>
      </c>
    </row>
    <row r="7919">
      <c r="A7919" t="n">
        <v>52.7872833333334</v>
      </c>
      <c r="B7919" t="n">
        <v>0.183224678039551</v>
      </c>
    </row>
    <row r="7920">
      <c r="A7920" t="n">
        <v>52.79395</v>
      </c>
      <c r="B7920" t="n">
        <v>0.183217227458954</v>
      </c>
    </row>
    <row r="7921">
      <c r="A7921" t="n">
        <v>52.8006166666667</v>
      </c>
      <c r="B7921" t="n">
        <v>0.183336436748505</v>
      </c>
    </row>
    <row r="7922">
      <c r="A7922" t="n">
        <v>52.8072833333334</v>
      </c>
      <c r="B7922" t="n">
        <v>0.183269381523133</v>
      </c>
    </row>
    <row r="7923">
      <c r="A7923" t="n">
        <v>52.81395</v>
      </c>
      <c r="B7923" t="n">
        <v>0.182837247848511</v>
      </c>
    </row>
    <row r="7924">
      <c r="A7924" t="n">
        <v>52.8206166666667</v>
      </c>
      <c r="B7924" t="n">
        <v>0.182278454303742</v>
      </c>
    </row>
    <row r="7925">
      <c r="A7925" t="n">
        <v>52.8272833333334</v>
      </c>
      <c r="B7925" t="n">
        <v>0.181838870048523</v>
      </c>
    </row>
    <row r="7926">
      <c r="A7926" t="n">
        <v>52.83395</v>
      </c>
      <c r="B7926" t="n">
        <v>0.181667506694794</v>
      </c>
    </row>
    <row r="7927">
      <c r="A7927" t="n">
        <v>52.8406166666667</v>
      </c>
      <c r="B7927" t="n">
        <v>0.181518495082855</v>
      </c>
    </row>
    <row r="7928">
      <c r="A7928" t="n">
        <v>52.8472833333334</v>
      </c>
      <c r="B7928" t="n">
        <v>0.181242823600769</v>
      </c>
    </row>
    <row r="7929">
      <c r="A7929" t="n">
        <v>52.85395</v>
      </c>
      <c r="B7929" t="n">
        <v>0.180758535861969</v>
      </c>
    </row>
    <row r="7930">
      <c r="A7930" t="n">
        <v>52.8606166666667</v>
      </c>
      <c r="B7930" t="n">
        <v>0.180110335350037</v>
      </c>
    </row>
    <row r="7931">
      <c r="A7931" t="n">
        <v>52.8672833333334</v>
      </c>
      <c r="B7931" t="n">
        <v>0.179648399353028</v>
      </c>
    </row>
    <row r="7932">
      <c r="A7932" t="n">
        <v>52.87395</v>
      </c>
      <c r="B7932" t="n">
        <v>0.179186463356018</v>
      </c>
    </row>
    <row r="7933">
      <c r="A7933" t="n">
        <v>52.8806166666667</v>
      </c>
      <c r="B7933" t="n">
        <v>0.178799033164978</v>
      </c>
    </row>
    <row r="7934">
      <c r="A7934" t="n">
        <v>52.8872833333334</v>
      </c>
      <c r="B7934" t="n">
        <v>0.178597867488861</v>
      </c>
    </row>
    <row r="7935">
      <c r="A7935" t="n">
        <v>52.89395</v>
      </c>
      <c r="B7935" t="n">
        <v>0.178784132003784</v>
      </c>
    </row>
    <row r="7936">
      <c r="A7936" t="n">
        <v>52.9006166666667</v>
      </c>
      <c r="B7936" t="n">
        <v>0.179141759872437</v>
      </c>
    </row>
    <row r="7937">
      <c r="A7937" t="n">
        <v>52.9072833333334</v>
      </c>
      <c r="B7937" t="n">
        <v>0.179246068000794</v>
      </c>
    </row>
    <row r="7938">
      <c r="A7938" t="n">
        <v>52.91395</v>
      </c>
      <c r="B7938" t="n">
        <v>0.17913430929184</v>
      </c>
    </row>
    <row r="7939">
      <c r="A7939" t="n">
        <v>52.9206166666667</v>
      </c>
      <c r="B7939" t="n">
        <v>0.178828835487366</v>
      </c>
    </row>
    <row r="7940">
      <c r="A7940" t="n">
        <v>52.9272833333334</v>
      </c>
      <c r="B7940" t="n">
        <v>0.1787468791008</v>
      </c>
    </row>
    <row r="7941">
      <c r="A7941" t="n">
        <v>52.93395</v>
      </c>
      <c r="B7941" t="n">
        <v>0.178925693035126</v>
      </c>
    </row>
    <row r="7942">
      <c r="A7942" t="n">
        <v>52.9406166666667</v>
      </c>
      <c r="B7942" t="n">
        <v>0.179551541805268</v>
      </c>
    </row>
    <row r="7943">
      <c r="A7943" t="n">
        <v>52.9472833333334</v>
      </c>
      <c r="B7943" t="n">
        <v>0.180356204509735</v>
      </c>
    </row>
    <row r="7944">
      <c r="A7944" t="n">
        <v>52.95395</v>
      </c>
      <c r="B7944" t="n">
        <v>0.180959701538086</v>
      </c>
    </row>
    <row r="7945">
      <c r="A7945" t="n">
        <v>52.9606166666667</v>
      </c>
      <c r="B7945" t="n">
        <v>0.181004405021668</v>
      </c>
    </row>
    <row r="7946">
      <c r="A7946" t="n">
        <v>52.9672833333334</v>
      </c>
      <c r="B7946" t="n">
        <v>0.180751085281372</v>
      </c>
    </row>
    <row r="7947">
      <c r="A7947" t="n">
        <v>52.97395</v>
      </c>
      <c r="B7947" t="n">
        <v>0.180698931217194</v>
      </c>
    </row>
    <row r="7948">
      <c r="A7948" t="n">
        <v>52.9806166666667</v>
      </c>
      <c r="B7948" t="n">
        <v>0.180825591087342</v>
      </c>
    </row>
    <row r="7949">
      <c r="A7949" t="n">
        <v>52.9872833333334</v>
      </c>
      <c r="B7949" t="n">
        <v>0.18107146024704</v>
      </c>
    </row>
    <row r="7950">
      <c r="A7950" t="n">
        <v>52.99395</v>
      </c>
      <c r="B7950" t="n">
        <v>0.181391835212708</v>
      </c>
    </row>
    <row r="7951">
      <c r="A7951" t="n">
        <v>53.0006166666667</v>
      </c>
      <c r="B7951" t="n">
        <v>0.182151794433594</v>
      </c>
    </row>
    <row r="7952">
      <c r="A7952" t="n">
        <v>53.0072833333334</v>
      </c>
      <c r="B7952" t="n">
        <v>0.182703137397766</v>
      </c>
    </row>
    <row r="7953">
      <c r="A7953" t="n">
        <v>53.01395</v>
      </c>
      <c r="B7953" t="n">
        <v>0.182896852493286</v>
      </c>
    </row>
    <row r="7954">
      <c r="A7954" t="n">
        <v>53.0206166666667</v>
      </c>
      <c r="B7954" t="n">
        <v>0.182755291461945</v>
      </c>
    </row>
    <row r="7955">
      <c r="A7955" t="n">
        <v>53.0272833333334</v>
      </c>
      <c r="B7955" t="n">
        <v>0.182516872882843</v>
      </c>
    </row>
    <row r="7956">
      <c r="A7956" t="n">
        <v>53.03395</v>
      </c>
      <c r="B7956" t="n">
        <v>0.182077288627625</v>
      </c>
    </row>
    <row r="7957">
      <c r="A7957" t="n">
        <v>53.0406166666667</v>
      </c>
      <c r="B7957" t="n">
        <v>0.181436538696289</v>
      </c>
    </row>
    <row r="7958">
      <c r="A7958" t="n">
        <v>53.0472833333334</v>
      </c>
      <c r="B7958" t="n">
        <v>0.1811683177948</v>
      </c>
    </row>
    <row r="7959">
      <c r="A7959" t="n">
        <v>53.05395</v>
      </c>
      <c r="B7959" t="n">
        <v>0.181347131729126</v>
      </c>
    </row>
    <row r="7960">
      <c r="A7960" t="n">
        <v>53.0606166666667</v>
      </c>
      <c r="B7960" t="n">
        <v>0.181764364242554</v>
      </c>
    </row>
    <row r="7961">
      <c r="A7961" t="n">
        <v>53.0672833333334</v>
      </c>
      <c r="B7961" t="n">
        <v>0.181995332241059</v>
      </c>
    </row>
    <row r="7962">
      <c r="A7962" t="n">
        <v>53.07395</v>
      </c>
      <c r="B7962" t="n">
        <v>0.182159245014191</v>
      </c>
    </row>
    <row r="7963">
      <c r="A7963" t="n">
        <v>53.0806166666667</v>
      </c>
      <c r="B7963" t="n">
        <v>0.182166695594788</v>
      </c>
    </row>
    <row r="7964">
      <c r="A7964" t="n">
        <v>53.0872833333334</v>
      </c>
      <c r="B7964" t="n">
        <v>0.181816518306732</v>
      </c>
    </row>
    <row r="7965">
      <c r="A7965" t="n">
        <v>53.09395</v>
      </c>
      <c r="B7965" t="n">
        <v>0.181116163730622</v>
      </c>
    </row>
    <row r="7966">
      <c r="A7966" t="n">
        <v>53.1006166666667</v>
      </c>
      <c r="B7966" t="n">
        <v>0.180497765541077</v>
      </c>
    </row>
    <row r="7967">
      <c r="A7967" t="n">
        <v>53.1072833333334</v>
      </c>
      <c r="B7967" t="n">
        <v>0.180318951606751</v>
      </c>
    </row>
    <row r="7968">
      <c r="A7968" t="n">
        <v>53.11395</v>
      </c>
      <c r="B7968" t="n">
        <v>0.180520117282868</v>
      </c>
    </row>
    <row r="7969">
      <c r="A7969" t="n">
        <v>53.1206166666667</v>
      </c>
      <c r="B7969" t="n">
        <v>0.180736184120178</v>
      </c>
    </row>
    <row r="7970">
      <c r="A7970" t="n">
        <v>53.1272833333334</v>
      </c>
      <c r="B7970" t="n">
        <v>0.181078910827637</v>
      </c>
    </row>
    <row r="7971">
      <c r="A7971" t="n">
        <v>53.13395</v>
      </c>
      <c r="B7971" t="n">
        <v>0.181183218955994</v>
      </c>
    </row>
    <row r="7972">
      <c r="A7972" t="n">
        <v>53.1406166666667</v>
      </c>
      <c r="B7972" t="n">
        <v>0.180773437023163</v>
      </c>
    </row>
    <row r="7973">
      <c r="A7973" t="n">
        <v>53.1472833333334</v>
      </c>
      <c r="B7973" t="n">
        <v>0.179827213287354</v>
      </c>
    </row>
    <row r="7974">
      <c r="A7974" t="n">
        <v>53.15395</v>
      </c>
      <c r="B7974" t="n">
        <v>0.17894059419632</v>
      </c>
    </row>
    <row r="7975">
      <c r="A7975" t="n">
        <v>53.1606166666667</v>
      </c>
      <c r="B7975" t="n">
        <v>0.178709626197815</v>
      </c>
    </row>
    <row r="7976">
      <c r="A7976" t="n">
        <v>53.1672833333334</v>
      </c>
      <c r="B7976" t="n">
        <v>0.178821384906769</v>
      </c>
    </row>
    <row r="7977">
      <c r="A7977" t="n">
        <v>53.17395</v>
      </c>
      <c r="B7977" t="n">
        <v>0.179052352905274</v>
      </c>
    </row>
    <row r="7978">
      <c r="A7978" t="n">
        <v>53.1806166666667</v>
      </c>
      <c r="B7978" t="n">
        <v>0.179305672645569</v>
      </c>
    </row>
    <row r="7979">
      <c r="A7979" t="n">
        <v>53.1872833333334</v>
      </c>
      <c r="B7979" t="n">
        <v>0.17981231212616</v>
      </c>
    </row>
    <row r="7980">
      <c r="A7980" t="n">
        <v>53.19395</v>
      </c>
      <c r="B7980" t="n">
        <v>0.180080533027649</v>
      </c>
    </row>
    <row r="7981">
      <c r="A7981" t="n">
        <v>53.2006166666667</v>
      </c>
      <c r="B7981" t="n">
        <v>0.179894268512726</v>
      </c>
    </row>
    <row r="7982">
      <c r="A7982" t="n">
        <v>53.2072833333334</v>
      </c>
      <c r="B7982" t="n">
        <v>0.179402530193329</v>
      </c>
    </row>
    <row r="7983">
      <c r="A7983" t="n">
        <v>53.21395</v>
      </c>
      <c r="B7983" t="n">
        <v>0.179313123226166</v>
      </c>
    </row>
    <row r="7984">
      <c r="A7984" t="n">
        <v>53.2206166666667</v>
      </c>
      <c r="B7984" t="n">
        <v>0.179886817932129</v>
      </c>
    </row>
    <row r="7985">
      <c r="A7985" t="n">
        <v>53.2272833333334</v>
      </c>
      <c r="B7985" t="n">
        <v>0.180676579475403</v>
      </c>
    </row>
    <row r="7986">
      <c r="A7986" t="n">
        <v>53.23395</v>
      </c>
      <c r="B7986" t="n">
        <v>0.18136203289032</v>
      </c>
    </row>
    <row r="7987">
      <c r="A7987" t="n">
        <v>53.2406166666667</v>
      </c>
      <c r="B7987" t="n">
        <v>0.181742012500763</v>
      </c>
    </row>
    <row r="7988">
      <c r="A7988" t="n">
        <v>53.2472833333334</v>
      </c>
      <c r="B7988" t="n">
        <v>0.18194317817688</v>
      </c>
    </row>
    <row r="7989">
      <c r="A7989" t="n">
        <v>53.25395</v>
      </c>
      <c r="B7989" t="n">
        <v>0.181920826435089</v>
      </c>
    </row>
    <row r="7990">
      <c r="A7990" t="n">
        <v>53.2606166666667</v>
      </c>
      <c r="B7990" t="n">
        <v>0.181533396244049</v>
      </c>
    </row>
    <row r="7991">
      <c r="A7991" t="n">
        <v>53.2672833333334</v>
      </c>
      <c r="B7991" t="n">
        <v>0.180959701538086</v>
      </c>
    </row>
    <row r="7992">
      <c r="A7992" t="n">
        <v>53.27395</v>
      </c>
      <c r="B7992" t="n">
        <v>0.180557370185852</v>
      </c>
    </row>
    <row r="7993">
      <c r="A7993" t="n">
        <v>53.2806166666667</v>
      </c>
      <c r="B7993" t="n">
        <v>0.180415809154511</v>
      </c>
    </row>
    <row r="7994">
      <c r="A7994" t="n">
        <v>53.2872833333334</v>
      </c>
      <c r="B7994" t="n">
        <v>0.180579721927643</v>
      </c>
    </row>
    <row r="7995">
      <c r="A7995" t="n">
        <v>53.29395</v>
      </c>
      <c r="B7995" t="n">
        <v>0.180885195732117</v>
      </c>
    </row>
    <row r="7996">
      <c r="A7996" t="n">
        <v>53.3006166666667</v>
      </c>
      <c r="B7996" t="n">
        <v>0.181116163730622</v>
      </c>
    </row>
    <row r="7997">
      <c r="A7997" t="n">
        <v>53.3072833333334</v>
      </c>
      <c r="B7997" t="n">
        <v>0.180996954441071</v>
      </c>
    </row>
    <row r="7998">
      <c r="A7998" t="n">
        <v>53.31395</v>
      </c>
      <c r="B7998" t="n">
        <v>0.180579721927643</v>
      </c>
    </row>
    <row r="7999">
      <c r="A7999" t="n">
        <v>53.3206166666667</v>
      </c>
      <c r="B7999" t="n">
        <v>0.180184841156006</v>
      </c>
    </row>
    <row r="8000">
      <c r="A8000" t="n">
        <v>53.3272833333334</v>
      </c>
      <c r="B8000" t="n">
        <v>0.179886817932129</v>
      </c>
    </row>
    <row r="8001">
      <c r="A8001" t="n">
        <v>53.33395</v>
      </c>
      <c r="B8001" t="n">
        <v>0.1797154545784</v>
      </c>
    </row>
    <row r="8002">
      <c r="A8002" t="n">
        <v>53.3406166666667</v>
      </c>
      <c r="B8002" t="n">
        <v>0.179678201675415</v>
      </c>
    </row>
    <row r="8003">
      <c r="A8003" t="n">
        <v>53.3472833333334</v>
      </c>
      <c r="B8003" t="n">
        <v>0.179857015609741</v>
      </c>
    </row>
    <row r="8004">
      <c r="A8004" t="n">
        <v>53.35395</v>
      </c>
      <c r="B8004" t="n">
        <v>0.180304050445557</v>
      </c>
    </row>
    <row r="8005">
      <c r="A8005" t="n">
        <v>53.3606166666667</v>
      </c>
      <c r="B8005" t="n">
        <v>0.180773437023163</v>
      </c>
    </row>
    <row r="8006">
      <c r="A8006" t="n">
        <v>53.3672833333334</v>
      </c>
      <c r="B8006" t="n">
        <v>0.181086361408234</v>
      </c>
    </row>
    <row r="8007">
      <c r="A8007" t="n">
        <v>53.37395</v>
      </c>
      <c r="B8007" t="n">
        <v>0.180691480636597</v>
      </c>
    </row>
    <row r="8008">
      <c r="A8008" t="n">
        <v>53.3806166666667</v>
      </c>
      <c r="B8008" t="n">
        <v>0.18000602722168</v>
      </c>
    </row>
    <row r="8009">
      <c r="A8009" t="n">
        <v>53.3872833333334</v>
      </c>
      <c r="B8009" t="n">
        <v>0.179477035999298</v>
      </c>
    </row>
    <row r="8010">
      <c r="A8010" t="n">
        <v>53.39395</v>
      </c>
      <c r="B8010" t="n">
        <v>0.179030001163483</v>
      </c>
    </row>
    <row r="8011">
      <c r="A8011" t="n">
        <v>53.4006166666667</v>
      </c>
      <c r="B8011" t="n">
        <v>0.178687274456024</v>
      </c>
    </row>
    <row r="8012">
      <c r="A8012" t="n">
        <v>53.4072833333334</v>
      </c>
      <c r="B8012" t="n">
        <v>0.178597867488861</v>
      </c>
    </row>
    <row r="8013">
      <c r="A8013" t="n">
        <v>53.41395</v>
      </c>
      <c r="B8013" t="n">
        <v>0.179186463356018</v>
      </c>
    </row>
    <row r="8014">
      <c r="A8014" t="n">
        <v>53.4206166666667</v>
      </c>
      <c r="B8014" t="n">
        <v>0.179879367351532</v>
      </c>
    </row>
    <row r="8015">
      <c r="A8015" t="n">
        <v>53.4272833333334</v>
      </c>
      <c r="B8015" t="n">
        <v>0.180192291736603</v>
      </c>
    </row>
    <row r="8016">
      <c r="A8016" t="n">
        <v>53.43395</v>
      </c>
      <c r="B8016" t="n">
        <v>0.180386006832123</v>
      </c>
    </row>
    <row r="8017">
      <c r="A8017" t="n">
        <v>53.4406166666667</v>
      </c>
      <c r="B8017" t="n">
        <v>0.180862843990326</v>
      </c>
    </row>
    <row r="8018">
      <c r="A8018" t="n">
        <v>53.4472833333334</v>
      </c>
      <c r="B8018" t="n">
        <v>0.181593000888825</v>
      </c>
    </row>
    <row r="8019">
      <c r="A8019" t="n">
        <v>53.45395</v>
      </c>
      <c r="B8019" t="n">
        <v>0.182107090950012</v>
      </c>
    </row>
    <row r="8020">
      <c r="A8020" t="n">
        <v>53.4606166666667</v>
      </c>
      <c r="B8020" t="n">
        <v>0.182256102561951</v>
      </c>
    </row>
    <row r="8021">
      <c r="A8021" t="n">
        <v>53.4672833333334</v>
      </c>
      <c r="B8021" t="n">
        <v>0.182211399078369</v>
      </c>
    </row>
    <row r="8022">
      <c r="A8022" t="n">
        <v>53.47395</v>
      </c>
      <c r="B8022" t="n">
        <v>0.182121992111206</v>
      </c>
    </row>
    <row r="8023">
      <c r="A8023" t="n">
        <v>53.4806166666667</v>
      </c>
      <c r="B8023" t="n">
        <v>0.181689858436585</v>
      </c>
    </row>
    <row r="8024">
      <c r="A8024" t="n">
        <v>53.4872833333334</v>
      </c>
      <c r="B8024" t="n">
        <v>0.180870294570923</v>
      </c>
    </row>
    <row r="8025">
      <c r="A8025" t="n">
        <v>53.49395</v>
      </c>
      <c r="B8025" t="n">
        <v>0.180162489414215</v>
      </c>
    </row>
    <row r="8026">
      <c r="A8026" t="n">
        <v>53.5006166666667</v>
      </c>
      <c r="B8026" t="n">
        <v>0.18000602722168</v>
      </c>
    </row>
    <row r="8027">
      <c r="A8027" t="n">
        <v>53.5072833333334</v>
      </c>
      <c r="B8027" t="n">
        <v>0.180274248123169</v>
      </c>
    </row>
    <row r="8028">
      <c r="A8028" t="n">
        <v>53.51395</v>
      </c>
      <c r="B8028" t="n">
        <v>0.180453062057495</v>
      </c>
    </row>
    <row r="8029">
      <c r="A8029" t="n">
        <v>53.5206166666667</v>
      </c>
      <c r="B8029" t="n">
        <v>0.180527567863465</v>
      </c>
    </row>
    <row r="8030">
      <c r="A8030" t="n">
        <v>53.5272833333334</v>
      </c>
      <c r="B8030" t="n">
        <v>0.180535018444061</v>
      </c>
    </row>
    <row r="8031">
      <c r="A8031" t="n">
        <v>53.53395</v>
      </c>
      <c r="B8031" t="n">
        <v>0.180155038833618</v>
      </c>
    </row>
    <row r="8032">
      <c r="A8032" t="n">
        <v>53.5406166666667</v>
      </c>
      <c r="B8032" t="n">
        <v>0.179417431354523</v>
      </c>
    </row>
    <row r="8033">
      <c r="A8033" t="n">
        <v>53.5472833333334</v>
      </c>
      <c r="B8033" t="n">
        <v>0.178590416908264</v>
      </c>
    </row>
    <row r="8034">
      <c r="A8034" t="n">
        <v>53.55395</v>
      </c>
      <c r="B8034" t="n">
        <v>0.177964568138123</v>
      </c>
    </row>
    <row r="8035">
      <c r="A8035" t="n">
        <v>53.5606166666667</v>
      </c>
      <c r="B8035" t="n">
        <v>0.177405774593353</v>
      </c>
    </row>
    <row r="8036">
      <c r="A8036" t="n">
        <v>53.5672833333334</v>
      </c>
      <c r="B8036" t="n">
        <v>0.177137553691864</v>
      </c>
    </row>
    <row r="8037">
      <c r="A8037" t="n">
        <v>53.57395</v>
      </c>
      <c r="B8037" t="n">
        <v>0.177480280399323</v>
      </c>
    </row>
    <row r="8038">
      <c r="A8038" t="n">
        <v>53.5806166666667</v>
      </c>
      <c r="B8038" t="n">
        <v>0.178277492523194</v>
      </c>
    </row>
    <row r="8039">
      <c r="A8039" t="n">
        <v>53.5872833333334</v>
      </c>
      <c r="B8039" t="n">
        <v>0.178903341293335</v>
      </c>
    </row>
    <row r="8040">
      <c r="A8040" t="n">
        <v>53.59395</v>
      </c>
      <c r="B8040" t="n">
        <v>0.179260969161988</v>
      </c>
    </row>
    <row r="8041">
      <c r="A8041" t="n">
        <v>53.6006166666667</v>
      </c>
      <c r="B8041" t="n">
        <v>0.179573893547058</v>
      </c>
    </row>
    <row r="8042">
      <c r="A8042" t="n">
        <v>53.6072833333334</v>
      </c>
      <c r="B8042" t="n">
        <v>0.179454684257508</v>
      </c>
    </row>
    <row r="8043">
      <c r="A8043" t="n">
        <v>53.61395</v>
      </c>
      <c r="B8043" t="n">
        <v>0.178724527359009</v>
      </c>
    </row>
    <row r="8044">
      <c r="A8044" t="n">
        <v>53.6206166666667</v>
      </c>
      <c r="B8044" t="n">
        <v>0.177398324012757</v>
      </c>
    </row>
    <row r="8045">
      <c r="A8045" t="n">
        <v>53.6272833333334</v>
      </c>
      <c r="B8045" t="n">
        <v>0.17642229795456</v>
      </c>
    </row>
    <row r="8046">
      <c r="A8046" t="n">
        <v>53.63395</v>
      </c>
      <c r="B8046" t="n">
        <v>0.175654888153076</v>
      </c>
    </row>
    <row r="8047">
      <c r="A8047" t="n">
        <v>53.6406166666667</v>
      </c>
      <c r="B8047" t="n">
        <v>0.174820423126221</v>
      </c>
    </row>
    <row r="8048">
      <c r="A8048" t="n">
        <v>53.6472833333334</v>
      </c>
      <c r="B8048" t="n">
        <v>0.173963606357575</v>
      </c>
    </row>
    <row r="8049">
      <c r="A8049" t="n">
        <v>53.65395</v>
      </c>
      <c r="B8049" t="n">
        <v>0.173576176166535</v>
      </c>
    </row>
    <row r="8050">
      <c r="A8050" t="n">
        <v>53.6606166666667</v>
      </c>
      <c r="B8050" t="n">
        <v>0.173859298229218</v>
      </c>
    </row>
    <row r="8051">
      <c r="A8051" t="n">
        <v>53.6672833333334</v>
      </c>
      <c r="B8051" t="n">
        <v>0.174269080162049</v>
      </c>
    </row>
    <row r="8052">
      <c r="A8052" t="n">
        <v>53.67395</v>
      </c>
      <c r="B8052" t="n">
        <v>0.174626708030701</v>
      </c>
    </row>
    <row r="8053">
      <c r="A8053" t="n">
        <v>53.6806166666667</v>
      </c>
      <c r="B8053" t="n">
        <v>0.175006687641144</v>
      </c>
    </row>
    <row r="8054">
      <c r="A8054" t="n">
        <v>53.6872833333334</v>
      </c>
      <c r="B8054" t="n">
        <v>0.175647437572479</v>
      </c>
    </row>
    <row r="8055">
      <c r="A8055" t="n">
        <v>53.69395</v>
      </c>
      <c r="B8055" t="n">
        <v>0.176243484020233</v>
      </c>
    </row>
    <row r="8056">
      <c r="A8056" t="n">
        <v>53.7006166666667</v>
      </c>
      <c r="B8056" t="n">
        <v>0.17690658569336</v>
      </c>
    </row>
    <row r="8057">
      <c r="A8057" t="n">
        <v>53.7072833333334</v>
      </c>
      <c r="B8057" t="n">
        <v>0.177785754203797</v>
      </c>
    </row>
    <row r="8058">
      <c r="A8058" t="n">
        <v>53.71395</v>
      </c>
      <c r="B8058" t="n">
        <v>0.178948044776917</v>
      </c>
    </row>
    <row r="8059">
      <c r="A8059" t="n">
        <v>53.7206166666667</v>
      </c>
      <c r="B8059" t="n">
        <v>0.180095434188843</v>
      </c>
    </row>
    <row r="8060">
      <c r="A8060" t="n">
        <v>53.7272833333334</v>
      </c>
      <c r="B8060" t="n">
        <v>0.180900096893311</v>
      </c>
    </row>
    <row r="8061">
      <c r="A8061" t="n">
        <v>53.73395</v>
      </c>
      <c r="B8061" t="n">
        <v>0.181376934051514</v>
      </c>
    </row>
    <row r="8062">
      <c r="A8062" t="n">
        <v>53.7406166666667</v>
      </c>
      <c r="B8062" t="n">
        <v>0.181384384632111</v>
      </c>
    </row>
    <row r="8063">
      <c r="A8063" t="n">
        <v>53.7472833333334</v>
      </c>
      <c r="B8063" t="n">
        <v>0.180982053279877</v>
      </c>
    </row>
    <row r="8064">
      <c r="A8064" t="n">
        <v>53.75395</v>
      </c>
      <c r="B8064" t="n">
        <v>0.180535018444061</v>
      </c>
    </row>
    <row r="8065">
      <c r="A8065" t="n">
        <v>53.7606166666667</v>
      </c>
      <c r="B8065" t="n">
        <v>0.180594623088837</v>
      </c>
    </row>
    <row r="8066">
      <c r="A8066" t="n">
        <v>53.7672833333334</v>
      </c>
      <c r="B8066" t="n">
        <v>0.181034207344055</v>
      </c>
    </row>
    <row r="8067">
      <c r="A8067" t="n">
        <v>53.77395</v>
      </c>
      <c r="B8067" t="n">
        <v>0.181473791599274</v>
      </c>
    </row>
    <row r="8068">
      <c r="A8068" t="n">
        <v>53.7806166666667</v>
      </c>
      <c r="B8068" t="n">
        <v>0.181622803211212</v>
      </c>
    </row>
    <row r="8069">
      <c r="A8069" t="n">
        <v>53.7872833333334</v>
      </c>
      <c r="B8069" t="n">
        <v>0.181622803211212</v>
      </c>
    </row>
    <row r="8070">
      <c r="A8070" t="n">
        <v>53.79395</v>
      </c>
      <c r="B8070" t="n">
        <v>0.181503593921662</v>
      </c>
    </row>
    <row r="8071">
      <c r="A8071" t="n">
        <v>53.8006166666667</v>
      </c>
      <c r="B8071" t="n">
        <v>0.181138515472412</v>
      </c>
    </row>
    <row r="8072">
      <c r="A8072" t="n">
        <v>53.8072833333334</v>
      </c>
      <c r="B8072" t="n">
        <v>0.180616974830628</v>
      </c>
    </row>
    <row r="8073">
      <c r="A8073" t="n">
        <v>53.81395</v>
      </c>
      <c r="B8073" t="n">
        <v>0.179998576641083</v>
      </c>
    </row>
    <row r="8074">
      <c r="A8074" t="n">
        <v>53.8206166666667</v>
      </c>
      <c r="B8074" t="n">
        <v>0.179603695869446</v>
      </c>
    </row>
    <row r="8075">
      <c r="A8075" t="n">
        <v>53.8272833333334</v>
      </c>
      <c r="B8075" t="n">
        <v>0.179588794708252</v>
      </c>
    </row>
    <row r="8076">
      <c r="A8076" t="n">
        <v>53.83395</v>
      </c>
      <c r="B8076" t="n">
        <v>0.180058181285858</v>
      </c>
    </row>
    <row r="8077">
      <c r="A8077" t="n">
        <v>53.8406166666667</v>
      </c>
      <c r="B8077" t="n">
        <v>0.180795788764954</v>
      </c>
    </row>
    <row r="8078">
      <c r="A8078" t="n">
        <v>53.8472833333334</v>
      </c>
      <c r="B8078" t="n">
        <v>0.181585550308228</v>
      </c>
    </row>
    <row r="8079">
      <c r="A8079" t="n">
        <v>53.85395</v>
      </c>
      <c r="B8079" t="n">
        <v>0.182293355464936</v>
      </c>
    </row>
    <row r="8080">
      <c r="A8080" t="n">
        <v>53.8606166666667</v>
      </c>
      <c r="B8080" t="n">
        <v>0.182636082172394</v>
      </c>
    </row>
    <row r="8081">
      <c r="A8081" t="n">
        <v>53.8672833333334</v>
      </c>
      <c r="B8081" t="n">
        <v>0.182323157787323</v>
      </c>
    </row>
    <row r="8082">
      <c r="A8082" t="n">
        <v>53.87395</v>
      </c>
      <c r="B8082" t="n">
        <v>0.181481242179871</v>
      </c>
    </row>
    <row r="8083">
      <c r="A8083" t="n">
        <v>53.8806166666667</v>
      </c>
      <c r="B8083" t="n">
        <v>0.180542469024658</v>
      </c>
    </row>
    <row r="8084">
      <c r="A8084" t="n">
        <v>53.8872833333334</v>
      </c>
      <c r="B8084" t="n">
        <v>0.179931521415711</v>
      </c>
    </row>
    <row r="8085">
      <c r="A8085" t="n">
        <v>53.89395</v>
      </c>
      <c r="B8085" t="n">
        <v>0.179678201675415</v>
      </c>
    </row>
    <row r="8086">
      <c r="A8086" t="n">
        <v>53.9006166666667</v>
      </c>
      <c r="B8086" t="n">
        <v>0.179961323738098</v>
      </c>
    </row>
    <row r="8087">
      <c r="A8087" t="n">
        <v>53.9072833333334</v>
      </c>
      <c r="B8087" t="n">
        <v>0.180713832378388</v>
      </c>
    </row>
    <row r="8088">
      <c r="A8088" t="n">
        <v>53.91395</v>
      </c>
      <c r="B8088" t="n">
        <v>0.181637704372406</v>
      </c>
    </row>
    <row r="8089">
      <c r="A8089" t="n">
        <v>53.9206166666667</v>
      </c>
      <c r="B8089" t="n">
        <v>0.182271003723145</v>
      </c>
    </row>
    <row r="8090">
      <c r="A8090" t="n">
        <v>53.9272833333334</v>
      </c>
      <c r="B8090" t="n">
        <v>0.182494521141052</v>
      </c>
    </row>
    <row r="8091">
      <c r="A8091" t="n">
        <v>53.93395</v>
      </c>
      <c r="B8091" t="n">
        <v>0.1826211810112</v>
      </c>
    </row>
    <row r="8092">
      <c r="A8092" t="n">
        <v>53.9406166666667</v>
      </c>
      <c r="B8092" t="n">
        <v>0.182710587978363</v>
      </c>
    </row>
    <row r="8093">
      <c r="A8093" t="n">
        <v>53.9472833333334</v>
      </c>
      <c r="B8093" t="n">
        <v>0.182867050170899</v>
      </c>
    </row>
    <row r="8094">
      <c r="A8094" t="n">
        <v>53.95395</v>
      </c>
      <c r="B8094" t="n">
        <v>0.183120369911194</v>
      </c>
    </row>
    <row r="8095">
      <c r="A8095" t="n">
        <v>53.9606166666667</v>
      </c>
      <c r="B8095" t="n">
        <v>0.183418393135071</v>
      </c>
    </row>
    <row r="8096">
      <c r="A8096" t="n">
        <v>53.9672833333334</v>
      </c>
      <c r="B8096" t="n">
        <v>0.183641910552979</v>
      </c>
    </row>
    <row r="8097">
      <c r="A8097" t="n">
        <v>53.97395</v>
      </c>
      <c r="B8097" t="n">
        <v>0.183872878551483</v>
      </c>
    </row>
    <row r="8098">
      <c r="A8098" t="n">
        <v>53.9806166666667</v>
      </c>
      <c r="B8098" t="n">
        <v>0.184044241905213</v>
      </c>
    </row>
    <row r="8099">
      <c r="A8099" t="n">
        <v>53.9872833333334</v>
      </c>
      <c r="B8099" t="n">
        <v>0.183984637260437</v>
      </c>
    </row>
    <row r="8100">
      <c r="A8100" t="n">
        <v>53.99395</v>
      </c>
      <c r="B8100" t="n">
        <v>0.183500349521637</v>
      </c>
    </row>
    <row r="8101">
      <c r="A8101" t="n">
        <v>54.0006166666667</v>
      </c>
      <c r="B8101" t="n">
        <v>0.183306634426117</v>
      </c>
    </row>
    <row r="8102">
      <c r="A8102" t="n">
        <v>54.0072833333334</v>
      </c>
      <c r="B8102" t="n">
        <v>0.183530151844025</v>
      </c>
    </row>
    <row r="8103">
      <c r="A8103" t="n">
        <v>54.01395</v>
      </c>
      <c r="B8103" t="n">
        <v>0.183872878551483</v>
      </c>
    </row>
    <row r="8104">
      <c r="A8104" t="n">
        <v>54.0206166666667</v>
      </c>
      <c r="B8104" t="n">
        <v>0.184036791324616</v>
      </c>
    </row>
    <row r="8105">
      <c r="A8105" t="n">
        <v>54.0272833333334</v>
      </c>
      <c r="B8105" t="n">
        <v>0.18434226512909</v>
      </c>
    </row>
    <row r="8106">
      <c r="A8106" t="n">
        <v>54.03395</v>
      </c>
      <c r="B8106" t="n">
        <v>0.184953212738037</v>
      </c>
    </row>
    <row r="8107">
      <c r="A8107" t="n">
        <v>54.0406166666667</v>
      </c>
      <c r="B8107" t="n">
        <v>0.185258686542511</v>
      </c>
    </row>
    <row r="8108">
      <c r="A8108" t="n">
        <v>54.0472833333334</v>
      </c>
      <c r="B8108" t="n">
        <v>0.185132026672363</v>
      </c>
    </row>
    <row r="8109">
      <c r="A8109" t="n">
        <v>54.05395</v>
      </c>
      <c r="B8109" t="n">
        <v>0.184737145900727</v>
      </c>
    </row>
    <row r="8110">
      <c r="A8110" t="n">
        <v>54.0606166666667</v>
      </c>
      <c r="B8110" t="n">
        <v>0.184588134288788</v>
      </c>
    </row>
    <row r="8111">
      <c r="A8111" t="n">
        <v>54.0672833333334</v>
      </c>
      <c r="B8111" t="n">
        <v>0.184588134288788</v>
      </c>
    </row>
    <row r="8112">
      <c r="A8112" t="n">
        <v>54.07395</v>
      </c>
      <c r="B8112" t="n">
        <v>0.184476375579834</v>
      </c>
    </row>
    <row r="8113">
      <c r="A8113" t="n">
        <v>54.0806166666667</v>
      </c>
      <c r="B8113" t="n">
        <v>0.184208154678345</v>
      </c>
    </row>
    <row r="8114">
      <c r="A8114" t="n">
        <v>54.0872833333334</v>
      </c>
      <c r="B8114" t="n">
        <v>0.18388032913208</v>
      </c>
    </row>
    <row r="8115">
      <c r="A8115" t="n">
        <v>54.09395</v>
      </c>
      <c r="B8115" t="n">
        <v>0.183805823326111</v>
      </c>
    </row>
    <row r="8116">
      <c r="A8116" t="n">
        <v>54.1006166666667</v>
      </c>
      <c r="B8116" t="n">
        <v>0.183634459972382</v>
      </c>
    </row>
    <row r="8117">
      <c r="A8117" t="n">
        <v>54.1072833333334</v>
      </c>
      <c r="B8117" t="n">
        <v>0.183343887329102</v>
      </c>
    </row>
    <row r="8118">
      <c r="A8118" t="n">
        <v>54.11395</v>
      </c>
      <c r="B8118" t="n">
        <v>0.183291733264923</v>
      </c>
    </row>
    <row r="8119">
      <c r="A8119" t="n">
        <v>54.1206166666667</v>
      </c>
      <c r="B8119" t="n">
        <v>0.183612108230591</v>
      </c>
    </row>
    <row r="8120">
      <c r="A8120" t="n">
        <v>54.1272833333334</v>
      </c>
      <c r="B8120" t="n">
        <v>0.183865427970886</v>
      </c>
    </row>
    <row r="8121">
      <c r="A8121" t="n">
        <v>54.13395</v>
      </c>
      <c r="B8121" t="n">
        <v>0.18376111984253</v>
      </c>
    </row>
    <row r="8122">
      <c r="A8122" t="n">
        <v>54.1406166666667</v>
      </c>
      <c r="B8122" t="n">
        <v>0.183813273906708</v>
      </c>
    </row>
    <row r="8123">
      <c r="A8123" t="n">
        <v>54.1472833333334</v>
      </c>
      <c r="B8123" t="n">
        <v>0.183872878551483</v>
      </c>
    </row>
    <row r="8124">
      <c r="A8124" t="n">
        <v>54.15395</v>
      </c>
      <c r="B8124" t="n">
        <v>0.183433294296265</v>
      </c>
    </row>
    <row r="8125">
      <c r="A8125" t="n">
        <v>54.1606166666667</v>
      </c>
      <c r="B8125" t="n">
        <v>0.182449817657471</v>
      </c>
    </row>
    <row r="8126">
      <c r="A8126" t="n">
        <v>54.1672833333334</v>
      </c>
      <c r="B8126" t="n">
        <v>0.18204003572464</v>
      </c>
    </row>
    <row r="8127">
      <c r="A8127" t="n">
        <v>54.17395</v>
      </c>
      <c r="B8127" t="n">
        <v>0.182494521141052</v>
      </c>
    </row>
    <row r="8128">
      <c r="A8128" t="n">
        <v>54.1806166666667</v>
      </c>
      <c r="B8128" t="n">
        <v>0.182844698429108</v>
      </c>
    </row>
    <row r="8129">
      <c r="A8129" t="n">
        <v>54.1872833333334</v>
      </c>
      <c r="B8129" t="n">
        <v>0.182971358299256</v>
      </c>
    </row>
    <row r="8130">
      <c r="A8130" t="n">
        <v>54.19395</v>
      </c>
      <c r="B8130" t="n">
        <v>0.183545053005219</v>
      </c>
    </row>
    <row r="8131">
      <c r="A8131" t="n">
        <v>54.2006166666667</v>
      </c>
      <c r="B8131" t="n">
        <v>0.184871256351471</v>
      </c>
    </row>
    <row r="8132">
      <c r="A8132" t="n">
        <v>54.2072833333334</v>
      </c>
      <c r="B8132" t="n">
        <v>0.185742974281311</v>
      </c>
    </row>
    <row r="8133">
      <c r="A8133" t="n">
        <v>54.21395</v>
      </c>
      <c r="B8133" t="n">
        <v>0.185661017894745</v>
      </c>
    </row>
    <row r="8134">
      <c r="A8134" t="n">
        <v>54.2206166666667</v>
      </c>
      <c r="B8134" t="n">
        <v>0.185243785381317</v>
      </c>
    </row>
    <row r="8135">
      <c r="A8135" t="n">
        <v>54.2272833333334</v>
      </c>
      <c r="B8135" t="n">
        <v>0.185109674930573</v>
      </c>
    </row>
    <row r="8136">
      <c r="A8136" t="n">
        <v>54.23395</v>
      </c>
      <c r="B8136" t="n">
        <v>0.18475204706192</v>
      </c>
    </row>
    <row r="8137">
      <c r="A8137" t="n">
        <v>54.2406166666667</v>
      </c>
      <c r="B8137" t="n">
        <v>0.184059143066406</v>
      </c>
    </row>
    <row r="8138">
      <c r="A8138" t="n">
        <v>54.2472833333334</v>
      </c>
      <c r="B8138" t="n">
        <v>0.183723866939545</v>
      </c>
    </row>
    <row r="8139">
      <c r="A8139" t="n">
        <v>54.25395</v>
      </c>
      <c r="B8139" t="n">
        <v>0.184059143066406</v>
      </c>
    </row>
    <row r="8140">
      <c r="A8140" t="n">
        <v>54.2606166666667</v>
      </c>
      <c r="B8140" t="n">
        <v>0.184647738933563</v>
      </c>
    </row>
    <row r="8141">
      <c r="A8141" t="n">
        <v>54.2672833333334</v>
      </c>
      <c r="B8141" t="n">
        <v>0.18465518951416</v>
      </c>
    </row>
    <row r="8142">
      <c r="A8142" t="n">
        <v>54.27395</v>
      </c>
      <c r="B8142" t="n">
        <v>0.184334814548493</v>
      </c>
    </row>
    <row r="8143">
      <c r="A8143" t="n">
        <v>54.2806166666667</v>
      </c>
      <c r="B8143" t="n">
        <v>0.183999538421631</v>
      </c>
    </row>
    <row r="8144">
      <c r="A8144" t="n">
        <v>54.2872833333334</v>
      </c>
      <c r="B8144" t="n">
        <v>0.183634459972382</v>
      </c>
    </row>
    <row r="8145">
      <c r="A8145" t="n">
        <v>54.29395</v>
      </c>
      <c r="B8145" t="n">
        <v>0.183187425136566</v>
      </c>
    </row>
    <row r="8146">
      <c r="A8146" t="n">
        <v>54.3006166666667</v>
      </c>
      <c r="B8146" t="n">
        <v>0.182636082172394</v>
      </c>
    </row>
    <row r="8147">
      <c r="A8147" t="n">
        <v>54.3072833333334</v>
      </c>
      <c r="B8147" t="n">
        <v>0.182501971721649</v>
      </c>
    </row>
    <row r="8148">
      <c r="A8148" t="n">
        <v>54.31395</v>
      </c>
      <c r="B8148" t="n">
        <v>0.182896852493286</v>
      </c>
    </row>
    <row r="8149">
      <c r="A8149" t="n">
        <v>54.3206166666667</v>
      </c>
      <c r="B8149" t="n">
        <v>0.183574855327606</v>
      </c>
    </row>
    <row r="8150">
      <c r="A8150" t="n">
        <v>54.3272833333334</v>
      </c>
      <c r="B8150" t="n">
        <v>0.184081494808197</v>
      </c>
    </row>
    <row r="8151">
      <c r="A8151" t="n">
        <v>54.33395</v>
      </c>
      <c r="B8151" t="n">
        <v>0.184237957000733</v>
      </c>
    </row>
    <row r="8152">
      <c r="A8152" t="n">
        <v>54.3406166666667</v>
      </c>
      <c r="B8152" t="n">
        <v>0.184193253517151</v>
      </c>
    </row>
    <row r="8153">
      <c r="A8153" t="n">
        <v>54.3472833333334</v>
      </c>
      <c r="B8153" t="n">
        <v>0.183962285518646</v>
      </c>
    </row>
    <row r="8154">
      <c r="A8154" t="n">
        <v>54.35395</v>
      </c>
      <c r="B8154" t="n">
        <v>0.183515250682831</v>
      </c>
    </row>
    <row r="8155">
      <c r="A8155" t="n">
        <v>54.3606166666667</v>
      </c>
      <c r="B8155" t="n">
        <v>0.182874500751496</v>
      </c>
    </row>
    <row r="8156">
      <c r="A8156" t="n">
        <v>54.3672833333334</v>
      </c>
      <c r="B8156" t="n">
        <v>0.182397663593292</v>
      </c>
    </row>
    <row r="8157">
      <c r="A8157" t="n">
        <v>54.37395</v>
      </c>
      <c r="B8157" t="n">
        <v>0.182174146175385</v>
      </c>
    </row>
    <row r="8158">
      <c r="A8158" t="n">
        <v>54.3806166666667</v>
      </c>
      <c r="B8158" t="n">
        <v>0.182390213012696</v>
      </c>
    </row>
    <row r="8159">
      <c r="A8159" t="n">
        <v>54.3872833333334</v>
      </c>
      <c r="B8159" t="n">
        <v>0.182837247848511</v>
      </c>
    </row>
    <row r="8160">
      <c r="A8160" t="n">
        <v>54.39395</v>
      </c>
      <c r="B8160" t="n">
        <v>0.183515250682831</v>
      </c>
    </row>
    <row r="8161">
      <c r="A8161" t="n">
        <v>54.4006166666667</v>
      </c>
      <c r="B8161" t="n">
        <v>0.184260308742523</v>
      </c>
    </row>
    <row r="8162">
      <c r="A8162" t="n">
        <v>54.4072833333334</v>
      </c>
      <c r="B8162" t="n">
        <v>0.184759497642517</v>
      </c>
    </row>
    <row r="8163">
      <c r="A8163" t="n">
        <v>54.41395</v>
      </c>
      <c r="B8163" t="n">
        <v>0.184990465641022</v>
      </c>
    </row>
    <row r="8164">
      <c r="A8164" t="n">
        <v>54.4206166666667</v>
      </c>
      <c r="B8164" t="n">
        <v>0.185325741767884</v>
      </c>
    </row>
    <row r="8165">
      <c r="A8165" t="n">
        <v>54.4272833333334</v>
      </c>
      <c r="B8165" t="n">
        <v>0.185839831829071</v>
      </c>
    </row>
    <row r="8166">
      <c r="A8166" t="n">
        <v>54.43395</v>
      </c>
      <c r="B8166" t="n">
        <v>0.186108052730561</v>
      </c>
    </row>
    <row r="8167">
      <c r="A8167" t="n">
        <v>54.4406166666667</v>
      </c>
      <c r="B8167" t="n">
        <v>0.185996294021607</v>
      </c>
    </row>
    <row r="8168">
      <c r="A8168" t="n">
        <v>54.4472833333334</v>
      </c>
      <c r="B8168" t="n">
        <v>0.185996294021607</v>
      </c>
    </row>
    <row r="8169">
      <c r="A8169" t="n">
        <v>54.45395</v>
      </c>
      <c r="B8169" t="n">
        <v>0.18627941608429</v>
      </c>
    </row>
    <row r="8170">
      <c r="A8170" t="n">
        <v>54.4606166666667</v>
      </c>
      <c r="B8170" t="n">
        <v>0.186212360858917</v>
      </c>
    </row>
    <row r="8171">
      <c r="A8171" t="n">
        <v>54.4672833333334</v>
      </c>
      <c r="B8171" t="n">
        <v>0.185668468475342</v>
      </c>
    </row>
    <row r="8172">
      <c r="A8172" t="n">
        <v>54.47395</v>
      </c>
      <c r="B8172" t="n">
        <v>0.185154378414154</v>
      </c>
    </row>
    <row r="8173">
      <c r="A8173" t="n">
        <v>54.4806166666667</v>
      </c>
      <c r="B8173" t="n">
        <v>0.184759497642517</v>
      </c>
    </row>
    <row r="8174">
      <c r="A8174" t="n">
        <v>54.4872833333334</v>
      </c>
      <c r="B8174" t="n">
        <v>0.184468924999237</v>
      </c>
    </row>
    <row r="8175">
      <c r="A8175" t="n">
        <v>54.49395</v>
      </c>
      <c r="B8175" t="n">
        <v>0.184327363967896</v>
      </c>
    </row>
    <row r="8176">
      <c r="A8176" t="n">
        <v>54.5006166666667</v>
      </c>
      <c r="B8176" t="n">
        <v>0.184454023838043</v>
      </c>
    </row>
    <row r="8177">
      <c r="A8177" t="n">
        <v>54.5072833333334</v>
      </c>
      <c r="B8177" t="n">
        <v>0.184603035449982</v>
      </c>
    </row>
    <row r="8178">
      <c r="A8178" t="n">
        <v>54.51395</v>
      </c>
      <c r="B8178" t="n">
        <v>0.184454023838043</v>
      </c>
    </row>
    <row r="8179">
      <c r="A8179" t="n">
        <v>54.5206166666667</v>
      </c>
      <c r="B8179" t="n">
        <v>0.184290111064911</v>
      </c>
    </row>
    <row r="8180">
      <c r="A8180" t="n">
        <v>54.5272833333334</v>
      </c>
      <c r="B8180" t="n">
        <v>0.184230506420136</v>
      </c>
    </row>
    <row r="8181">
      <c r="A8181" t="n">
        <v>54.53395</v>
      </c>
      <c r="B8181" t="n">
        <v>0.184260308742523</v>
      </c>
    </row>
    <row r="8182">
      <c r="A8182" t="n">
        <v>54.5406166666667</v>
      </c>
      <c r="B8182" t="n">
        <v>0.184379518032074</v>
      </c>
    </row>
    <row r="8183">
      <c r="A8183" t="n">
        <v>54.5472833333334</v>
      </c>
      <c r="B8183" t="n">
        <v>0.184796750545502</v>
      </c>
    </row>
    <row r="8184">
      <c r="A8184" t="n">
        <v>54.55395</v>
      </c>
      <c r="B8184" t="n">
        <v>0.185161828994751</v>
      </c>
    </row>
    <row r="8185">
      <c r="A8185" t="n">
        <v>54.5606166666667</v>
      </c>
      <c r="B8185" t="n">
        <v>0.185400247573853</v>
      </c>
    </row>
    <row r="8186">
      <c r="A8186" t="n">
        <v>54.5672833333334</v>
      </c>
      <c r="B8186" t="n">
        <v>0.185132026672363</v>
      </c>
    </row>
    <row r="8187">
      <c r="A8187" t="n">
        <v>54.57395</v>
      </c>
      <c r="B8187" t="n">
        <v>0.184662640094757</v>
      </c>
    </row>
    <row r="8188">
      <c r="A8188" t="n">
        <v>54.5806166666667</v>
      </c>
      <c r="B8188" t="n">
        <v>0.183895230293274</v>
      </c>
    </row>
    <row r="8189">
      <c r="A8189" t="n">
        <v>54.5872833333334</v>
      </c>
      <c r="B8189" t="n">
        <v>0.183016061782837</v>
      </c>
    </row>
    <row r="8190">
      <c r="A8190" t="n">
        <v>54.59395</v>
      </c>
      <c r="B8190" t="n">
        <v>0.18242746591568</v>
      </c>
    </row>
    <row r="8191">
      <c r="A8191" t="n">
        <v>54.6006166666667</v>
      </c>
      <c r="B8191" t="n">
        <v>0.182285904884339</v>
      </c>
    </row>
    <row r="8192">
      <c r="A8192" t="n">
        <v>54.6072833333334</v>
      </c>
      <c r="B8192" t="n">
        <v>0.182561576366425</v>
      </c>
    </row>
    <row r="8193">
      <c r="A8193" t="n">
        <v>54.61395</v>
      </c>
      <c r="B8193" t="n">
        <v>0.182807445526123</v>
      </c>
    </row>
    <row r="8194">
      <c r="A8194" t="n">
        <v>54.6206166666667</v>
      </c>
      <c r="B8194" t="n">
        <v>0.183179974555969</v>
      </c>
    </row>
    <row r="8195">
      <c r="A8195" t="n">
        <v>54.6272833333334</v>
      </c>
      <c r="B8195" t="n">
        <v>0.183373689651489</v>
      </c>
    </row>
    <row r="8196">
      <c r="A8196" t="n">
        <v>54.63395</v>
      </c>
      <c r="B8196" t="n">
        <v>0.183381140232086</v>
      </c>
    </row>
    <row r="8197">
      <c r="A8197" t="n">
        <v>54.6406166666667</v>
      </c>
      <c r="B8197" t="n">
        <v>0.183038413524628</v>
      </c>
    </row>
    <row r="8198">
      <c r="A8198" t="n">
        <v>54.6472833333334</v>
      </c>
      <c r="B8198" t="n">
        <v>0.182732939720154</v>
      </c>
    </row>
    <row r="8199">
      <c r="A8199" t="n">
        <v>54.65395</v>
      </c>
      <c r="B8199" t="n">
        <v>0.182710587978363</v>
      </c>
    </row>
    <row r="8200">
      <c r="A8200" t="n">
        <v>54.6606166666667</v>
      </c>
      <c r="B8200" t="n">
        <v>0.18291175365448</v>
      </c>
    </row>
    <row r="8201">
      <c r="A8201" t="n">
        <v>54.6672833333334</v>
      </c>
      <c r="B8201" t="n">
        <v>0.183373689651489</v>
      </c>
    </row>
    <row r="8202">
      <c r="A8202" t="n">
        <v>54.67395</v>
      </c>
      <c r="B8202" t="n">
        <v>0.183925032615662</v>
      </c>
    </row>
    <row r="8203">
      <c r="A8203" t="n">
        <v>54.6806166666667</v>
      </c>
      <c r="B8203" t="n">
        <v>0.184550881385803</v>
      </c>
    </row>
    <row r="8204">
      <c r="A8204" t="n">
        <v>54.6872833333334</v>
      </c>
      <c r="B8204" t="n">
        <v>0.185079872608185</v>
      </c>
    </row>
    <row r="8205">
      <c r="A8205" t="n">
        <v>54.69395</v>
      </c>
      <c r="B8205" t="n">
        <v>0.18513947725296</v>
      </c>
    </row>
    <row r="8206">
      <c r="A8206" t="n">
        <v>54.7006166666667</v>
      </c>
      <c r="B8206" t="n">
        <v>0.18465518951416</v>
      </c>
    </row>
    <row r="8207">
      <c r="A8207" t="n">
        <v>54.7072833333334</v>
      </c>
      <c r="B8207" t="n">
        <v>0.184006989002228</v>
      </c>
    </row>
    <row r="8208">
      <c r="A8208" t="n">
        <v>54.71395</v>
      </c>
      <c r="B8208" t="n">
        <v>0.183634459972382</v>
      </c>
    </row>
    <row r="8209">
      <c r="A8209" t="n">
        <v>54.7206166666667</v>
      </c>
      <c r="B8209" t="n">
        <v>0.183582305908203</v>
      </c>
    </row>
    <row r="8210">
      <c r="A8210" t="n">
        <v>54.7272833333334</v>
      </c>
      <c r="B8210" t="n">
        <v>0.183559954166413</v>
      </c>
    </row>
    <row r="8211">
      <c r="A8211" t="n">
        <v>54.73395</v>
      </c>
      <c r="B8211" t="n">
        <v>0.183641910552979</v>
      </c>
    </row>
    <row r="8212">
      <c r="A8212" t="n">
        <v>54.7406166666667</v>
      </c>
      <c r="B8212" t="n">
        <v>0.184141099452973</v>
      </c>
    </row>
    <row r="8213">
      <c r="A8213" t="n">
        <v>54.7472833333334</v>
      </c>
      <c r="B8213" t="n">
        <v>0.184983015060425</v>
      </c>
    </row>
    <row r="8214">
      <c r="A8214" t="n">
        <v>54.75395</v>
      </c>
      <c r="B8214" t="n">
        <v>0.185832381248474</v>
      </c>
    </row>
    <row r="8215">
      <c r="A8215" t="n">
        <v>54.7606166666667</v>
      </c>
      <c r="B8215" t="n">
        <v>0.186339020729065</v>
      </c>
    </row>
    <row r="8216">
      <c r="A8216" t="n">
        <v>54.7672833333334</v>
      </c>
      <c r="B8216" t="n">
        <v>0.186428427696228</v>
      </c>
    </row>
    <row r="8217">
      <c r="A8217" t="n">
        <v>54.77395</v>
      </c>
      <c r="B8217" t="n">
        <v>0.186331570148468</v>
      </c>
    </row>
    <row r="8218">
      <c r="A8218" t="n">
        <v>54.7806166666667</v>
      </c>
      <c r="B8218" t="n">
        <v>0.186175107955933</v>
      </c>
    </row>
    <row r="8219">
      <c r="A8219" t="n">
        <v>54.7872833333334</v>
      </c>
      <c r="B8219" t="n">
        <v>0.185810029506684</v>
      </c>
    </row>
    <row r="8220">
      <c r="A8220" t="n">
        <v>54.79395</v>
      </c>
      <c r="B8220" t="n">
        <v>0.185288488864899</v>
      </c>
    </row>
    <row r="8221">
      <c r="A8221" t="n">
        <v>54.8006166666667</v>
      </c>
      <c r="B8221" t="n">
        <v>0.184871256351471</v>
      </c>
    </row>
    <row r="8222">
      <c r="A8222" t="n">
        <v>54.8072833333334</v>
      </c>
      <c r="B8222" t="n">
        <v>0.184983015060425</v>
      </c>
    </row>
    <row r="8223">
      <c r="A8223" t="n">
        <v>54.81395</v>
      </c>
      <c r="B8223" t="n">
        <v>0.185459852218628</v>
      </c>
    </row>
    <row r="8224">
      <c r="A8224" t="n">
        <v>54.8206166666667</v>
      </c>
      <c r="B8224" t="n">
        <v>0.185802578926087</v>
      </c>
    </row>
    <row r="8225">
      <c r="A8225" t="n">
        <v>54.8272833333334</v>
      </c>
      <c r="B8225" t="n">
        <v>0.18598884344101</v>
      </c>
    </row>
    <row r="8226">
      <c r="A8226" t="n">
        <v>54.83395</v>
      </c>
      <c r="B8226" t="n">
        <v>0.18618255853653</v>
      </c>
    </row>
    <row r="8227">
      <c r="A8227" t="n">
        <v>54.8406166666667</v>
      </c>
      <c r="B8227" t="n">
        <v>0.186413526535034</v>
      </c>
    </row>
    <row r="8228">
      <c r="A8228" t="n">
        <v>54.8472833333334</v>
      </c>
      <c r="B8228" t="n">
        <v>0.186353921890259</v>
      </c>
    </row>
    <row r="8229">
      <c r="A8229" t="n">
        <v>54.85395</v>
      </c>
      <c r="B8229" t="n">
        <v>0.186063349246979</v>
      </c>
    </row>
    <row r="8230">
      <c r="A8230" t="n">
        <v>54.8606166666667</v>
      </c>
      <c r="B8230" t="n">
        <v>0.185653567314148</v>
      </c>
    </row>
    <row r="8231">
      <c r="A8231" t="n">
        <v>54.8672833333334</v>
      </c>
      <c r="B8231" t="n">
        <v>0.185221433639527</v>
      </c>
    </row>
    <row r="8232">
      <c r="A8232" t="n">
        <v>54.87395</v>
      </c>
      <c r="B8232" t="n">
        <v>0.184670090675354</v>
      </c>
    </row>
    <row r="8233">
      <c r="A8233" t="n">
        <v>54.8806166666667</v>
      </c>
      <c r="B8233" t="n">
        <v>0.184297561645508</v>
      </c>
    </row>
    <row r="8234">
      <c r="A8234" t="n">
        <v>54.8872833333334</v>
      </c>
      <c r="B8234" t="n">
        <v>0.184260308742523</v>
      </c>
    </row>
    <row r="8235">
      <c r="A8235" t="n">
        <v>54.89395</v>
      </c>
      <c r="B8235" t="n">
        <v>0.184491276741028</v>
      </c>
    </row>
    <row r="8236">
      <c r="A8236" t="n">
        <v>54.9006166666667</v>
      </c>
      <c r="B8236" t="n">
        <v>0.184714794158936</v>
      </c>
    </row>
    <row r="8237">
      <c r="A8237" t="n">
        <v>54.9072833333334</v>
      </c>
      <c r="B8237" t="n">
        <v>0.185005366802216</v>
      </c>
    </row>
    <row r="8238">
      <c r="A8238" t="n">
        <v>54.91395</v>
      </c>
      <c r="B8238" t="n">
        <v>0.185534358024597</v>
      </c>
    </row>
    <row r="8239">
      <c r="A8239" t="n">
        <v>54.9206166666667</v>
      </c>
      <c r="B8239" t="n">
        <v>0.186040997505188</v>
      </c>
    </row>
    <row r="8240">
      <c r="A8240" t="n">
        <v>54.9272833333334</v>
      </c>
      <c r="B8240" t="n">
        <v>0.186592340469361</v>
      </c>
    </row>
    <row r="8241">
      <c r="A8241" t="n">
        <v>54.93395</v>
      </c>
      <c r="B8241" t="n">
        <v>0.186853110790253</v>
      </c>
    </row>
    <row r="8242">
      <c r="A8242" t="n">
        <v>54.9406166666667</v>
      </c>
      <c r="B8242" t="n">
        <v>0.187121331691742</v>
      </c>
    </row>
    <row r="8243">
      <c r="A8243" t="n">
        <v>54.9472833333334</v>
      </c>
      <c r="B8243" t="n">
        <v>0.187143683433533</v>
      </c>
    </row>
    <row r="8244">
      <c r="A8244" t="n">
        <v>54.95395</v>
      </c>
      <c r="B8244" t="n">
        <v>0.186964869499207</v>
      </c>
    </row>
    <row r="8245">
      <c r="A8245" t="n">
        <v>54.9606166666667</v>
      </c>
      <c r="B8245" t="n">
        <v>0.186882913112641</v>
      </c>
    </row>
    <row r="8246">
      <c r="A8246" t="n">
        <v>54.9672833333334</v>
      </c>
      <c r="B8246" t="n">
        <v>0.186659395694733</v>
      </c>
    </row>
    <row r="8247">
      <c r="A8247" t="n">
        <v>54.97395</v>
      </c>
      <c r="B8247" t="n">
        <v>0.186629593372345</v>
      </c>
    </row>
    <row r="8248">
      <c r="A8248" t="n">
        <v>54.9806166666667</v>
      </c>
      <c r="B8248" t="n">
        <v>0.18666684627533</v>
      </c>
    </row>
    <row r="8249">
      <c r="A8249" t="n">
        <v>54.9872833333334</v>
      </c>
      <c r="B8249" t="n">
        <v>0.186800956726074</v>
      </c>
    </row>
    <row r="8250">
      <c r="A8250" t="n">
        <v>54.99395</v>
      </c>
      <c r="B8250" t="n">
        <v>0.186868011951447</v>
      </c>
    </row>
    <row r="8251">
      <c r="A8251" t="n">
        <v>55.0006166666667</v>
      </c>
      <c r="B8251" t="n">
        <v>0.186346471309662</v>
      </c>
    </row>
    <row r="8252">
      <c r="A8252" t="n">
        <v>55.0072833333334</v>
      </c>
      <c r="B8252" t="n">
        <v>0.185616314411164</v>
      </c>
    </row>
    <row r="8253">
      <c r="A8253" t="n">
        <v>55.01395</v>
      </c>
      <c r="B8253" t="n">
        <v>0.184834003448487</v>
      </c>
    </row>
    <row r="8254">
      <c r="A8254" t="n">
        <v>55.0206166666667</v>
      </c>
      <c r="B8254" t="n">
        <v>0.184275209903717</v>
      </c>
    </row>
    <row r="8255">
      <c r="A8255" t="n">
        <v>55.0272833333334</v>
      </c>
      <c r="B8255" t="n">
        <v>0.184029340744019</v>
      </c>
    </row>
    <row r="8256">
      <c r="A8256" t="n">
        <v>55.03395</v>
      </c>
      <c r="B8256" t="n">
        <v>0.183872878551483</v>
      </c>
    </row>
    <row r="8257">
      <c r="A8257" t="n">
        <v>55.0406166666667</v>
      </c>
      <c r="B8257" t="n">
        <v>0.183939933776856</v>
      </c>
    </row>
    <row r="8258">
      <c r="A8258" t="n">
        <v>55.0472833333334</v>
      </c>
      <c r="B8258" t="n">
        <v>0.183917582035065</v>
      </c>
    </row>
    <row r="8259">
      <c r="A8259" t="n">
        <v>55.05395</v>
      </c>
      <c r="B8259" t="n">
        <v>0.183887779712677</v>
      </c>
    </row>
    <row r="8260">
      <c r="A8260" t="n">
        <v>55.0606166666667</v>
      </c>
      <c r="B8260" t="n">
        <v>0.18405169248581</v>
      </c>
    </row>
    <row r="8261">
      <c r="A8261" t="n">
        <v>55.0672833333334</v>
      </c>
      <c r="B8261" t="n">
        <v>0.184372067451477</v>
      </c>
    </row>
    <row r="8262">
      <c r="A8262" t="n">
        <v>55.07395</v>
      </c>
      <c r="B8262" t="n">
        <v>0.184863805770874</v>
      </c>
    </row>
    <row r="8263">
      <c r="A8263" t="n">
        <v>55.0806166666667</v>
      </c>
      <c r="B8263" t="n">
        <v>0.185258686542511</v>
      </c>
    </row>
    <row r="8264">
      <c r="A8264" t="n">
        <v>55.0872833333334</v>
      </c>
      <c r="B8264" t="n">
        <v>0.185489654541016</v>
      </c>
    </row>
    <row r="8265">
      <c r="A8265" t="n">
        <v>55.09395</v>
      </c>
      <c r="B8265" t="n">
        <v>0.185377895832062</v>
      </c>
    </row>
    <row r="8266">
      <c r="A8266" t="n">
        <v>55.1006166666667</v>
      </c>
      <c r="B8266" t="n">
        <v>0.185109674930573</v>
      </c>
    </row>
    <row r="8267">
      <c r="A8267" t="n">
        <v>55.1072833333334</v>
      </c>
      <c r="B8267" t="n">
        <v>0.185191631317139</v>
      </c>
    </row>
    <row r="8268">
      <c r="A8268" t="n">
        <v>55.11395</v>
      </c>
      <c r="B8268" t="n">
        <v>0.185519456863404</v>
      </c>
    </row>
    <row r="8269">
      <c r="A8269" t="n">
        <v>55.1206166666667</v>
      </c>
      <c r="B8269" t="n">
        <v>0.18591433763504</v>
      </c>
    </row>
    <row r="8270">
      <c r="A8270" t="n">
        <v>55.1272833333334</v>
      </c>
      <c r="B8270" t="n">
        <v>0.186406075954437</v>
      </c>
    </row>
    <row r="8271">
      <c r="A8271" t="n">
        <v>55.13395</v>
      </c>
      <c r="B8271" t="n">
        <v>0.187233090400696</v>
      </c>
    </row>
    <row r="8272">
      <c r="A8272" t="n">
        <v>55.1406166666667</v>
      </c>
      <c r="B8272" t="n">
        <v>0.187963247299195</v>
      </c>
    </row>
    <row r="8273">
      <c r="A8273" t="n">
        <v>55.1472833333334</v>
      </c>
      <c r="B8273" t="n">
        <v>0.187888741493225</v>
      </c>
    </row>
    <row r="8274">
      <c r="A8274" t="n">
        <v>55.15395</v>
      </c>
      <c r="B8274" t="n">
        <v>0.187277793884278</v>
      </c>
    </row>
    <row r="8275">
      <c r="A8275" t="n">
        <v>55.1606166666667</v>
      </c>
      <c r="B8275" t="n">
        <v>0.186681747436524</v>
      </c>
    </row>
    <row r="8276">
      <c r="A8276" t="n">
        <v>55.1672833333334</v>
      </c>
      <c r="B8276" t="n">
        <v>0.186219811439514</v>
      </c>
    </row>
    <row r="8277">
      <c r="A8277" t="n">
        <v>55.17395</v>
      </c>
      <c r="B8277" t="n">
        <v>0.185564160346985</v>
      </c>
    </row>
    <row r="8278">
      <c r="A8278" t="n">
        <v>55.1806166666667</v>
      </c>
      <c r="B8278" t="n">
        <v>0.184901058673859</v>
      </c>
    </row>
    <row r="8279">
      <c r="A8279" t="n">
        <v>55.1872833333334</v>
      </c>
      <c r="B8279" t="n">
        <v>0.184677541255951</v>
      </c>
    </row>
    <row r="8280">
      <c r="A8280" t="n">
        <v>55.19395</v>
      </c>
      <c r="B8280" t="n">
        <v>0.184759497642517</v>
      </c>
    </row>
    <row r="8281">
      <c r="A8281" t="n">
        <v>55.2006166666667</v>
      </c>
      <c r="B8281" t="n">
        <v>0.184834003448487</v>
      </c>
    </row>
    <row r="8282">
      <c r="A8282" t="n">
        <v>55.2072833333334</v>
      </c>
      <c r="B8282" t="n">
        <v>0.184930860996247</v>
      </c>
    </row>
    <row r="8283">
      <c r="A8283" t="n">
        <v>55.21395</v>
      </c>
      <c r="B8283" t="n">
        <v>0.185251235961914</v>
      </c>
    </row>
    <row r="8284">
      <c r="A8284" t="n">
        <v>55.2206166666667</v>
      </c>
      <c r="B8284" t="n">
        <v>0.185646116733551</v>
      </c>
    </row>
    <row r="8285">
      <c r="A8285" t="n">
        <v>55.2272833333334</v>
      </c>
      <c r="B8285" t="n">
        <v>0.185862183570862</v>
      </c>
    </row>
    <row r="8286">
      <c r="A8286" t="n">
        <v>55.23395</v>
      </c>
      <c r="B8286" t="n">
        <v>0.186003744602204</v>
      </c>
    </row>
    <row r="8287">
      <c r="A8287" t="n">
        <v>55.2406166666667</v>
      </c>
      <c r="B8287" t="n">
        <v>0.186398625373841</v>
      </c>
    </row>
    <row r="8288">
      <c r="A8288" t="n">
        <v>55.2472833333334</v>
      </c>
      <c r="B8288" t="n">
        <v>0.187061727046967</v>
      </c>
    </row>
    <row r="8289">
      <c r="A8289" t="n">
        <v>55.25395</v>
      </c>
      <c r="B8289" t="n">
        <v>0.187858939170838</v>
      </c>
    </row>
    <row r="8290">
      <c r="A8290" t="n">
        <v>55.2606166666667</v>
      </c>
      <c r="B8290" t="n">
        <v>0.188581645488739</v>
      </c>
    </row>
    <row r="8291">
      <c r="A8291" t="n">
        <v>55.2672833333334</v>
      </c>
      <c r="B8291" t="n">
        <v>0.189125537872315</v>
      </c>
    </row>
    <row r="8292">
      <c r="A8292" t="n">
        <v>55.27395</v>
      </c>
      <c r="B8292" t="n">
        <v>0.189103186130524</v>
      </c>
    </row>
    <row r="8293">
      <c r="A8293" t="n">
        <v>55.2806166666667</v>
      </c>
      <c r="B8293" t="n">
        <v>0.188343226909638</v>
      </c>
    </row>
    <row r="8294">
      <c r="A8294" t="n">
        <v>55.2872833333334</v>
      </c>
      <c r="B8294" t="n">
        <v>0.187046825885773</v>
      </c>
    </row>
    <row r="8295">
      <c r="A8295" t="n">
        <v>55.29395</v>
      </c>
      <c r="B8295" t="n">
        <v>0.18589198589325</v>
      </c>
    </row>
    <row r="8296">
      <c r="A8296" t="n">
        <v>55.3006166666667</v>
      </c>
      <c r="B8296" t="n">
        <v>0.185064971446991</v>
      </c>
    </row>
    <row r="8297">
      <c r="A8297" t="n">
        <v>55.3072833333334</v>
      </c>
      <c r="B8297" t="n">
        <v>0.184476375579834</v>
      </c>
    </row>
    <row r="8298">
      <c r="A8298" t="n">
        <v>55.31395</v>
      </c>
      <c r="B8298" t="n">
        <v>0.184431672096253</v>
      </c>
    </row>
    <row r="8299">
      <c r="A8299" t="n">
        <v>55.3206166666667</v>
      </c>
      <c r="B8299" t="n">
        <v>0.185057520866394</v>
      </c>
    </row>
    <row r="8300">
      <c r="A8300" t="n">
        <v>55.3272833333334</v>
      </c>
      <c r="B8300" t="n">
        <v>0.186048448085785</v>
      </c>
    </row>
    <row r="8301">
      <c r="A8301" t="n">
        <v>55.33395</v>
      </c>
      <c r="B8301" t="n">
        <v>0.186450779438019</v>
      </c>
    </row>
    <row r="8302">
      <c r="A8302" t="n">
        <v>55.3406166666667</v>
      </c>
      <c r="B8302" t="n">
        <v>0.186175107955933</v>
      </c>
    </row>
    <row r="8303">
      <c r="A8303" t="n">
        <v>55.3472833333334</v>
      </c>
      <c r="B8303" t="n">
        <v>0.185593962669373</v>
      </c>
    </row>
    <row r="8304">
      <c r="A8304" t="n">
        <v>55.35395</v>
      </c>
      <c r="B8304" t="n">
        <v>0.184908509254456</v>
      </c>
    </row>
    <row r="8305">
      <c r="A8305" t="n">
        <v>55.3606166666667</v>
      </c>
      <c r="B8305" t="n">
        <v>0.184111297130585</v>
      </c>
    </row>
    <row r="8306">
      <c r="A8306" t="n">
        <v>55.3672833333334</v>
      </c>
      <c r="B8306" t="n">
        <v>0.183351337909699</v>
      </c>
    </row>
    <row r="8307">
      <c r="A8307" t="n">
        <v>55.37395</v>
      </c>
      <c r="B8307" t="n">
        <v>0.18329918384552</v>
      </c>
    </row>
    <row r="8308">
      <c r="A8308" t="n">
        <v>55.3806166666667</v>
      </c>
      <c r="B8308" t="n">
        <v>0.183984637260437</v>
      </c>
    </row>
    <row r="8309">
      <c r="A8309" t="n">
        <v>55.3872833333334</v>
      </c>
      <c r="B8309" t="n">
        <v>0.185027718544007</v>
      </c>
    </row>
    <row r="8310">
      <c r="A8310" t="n">
        <v>55.39395</v>
      </c>
      <c r="B8310" t="n">
        <v>0.18589198589325</v>
      </c>
    </row>
    <row r="8311">
      <c r="A8311" t="n">
        <v>55.4006166666667</v>
      </c>
      <c r="B8311" t="n">
        <v>0.186435878276825</v>
      </c>
    </row>
    <row r="8312">
      <c r="A8312" t="n">
        <v>55.4072833333334</v>
      </c>
      <c r="B8312" t="n">
        <v>0.186748802661896</v>
      </c>
    </row>
    <row r="8313">
      <c r="A8313" t="n">
        <v>55.41395</v>
      </c>
      <c r="B8313" t="n">
        <v>0.186540186405182</v>
      </c>
    </row>
    <row r="8314">
      <c r="A8314" t="n">
        <v>55.4206166666667</v>
      </c>
      <c r="B8314" t="n">
        <v>0.185847282409668</v>
      </c>
    </row>
    <row r="8315">
      <c r="A8315" t="n">
        <v>55.4272833333334</v>
      </c>
      <c r="B8315" t="n">
        <v>0.184811651706696</v>
      </c>
    </row>
    <row r="8316">
      <c r="A8316" t="n">
        <v>55.43395</v>
      </c>
      <c r="B8316" t="n">
        <v>0.183917582035065</v>
      </c>
    </row>
    <row r="8317">
      <c r="A8317" t="n">
        <v>55.4406166666667</v>
      </c>
      <c r="B8317" t="n">
        <v>0.183388590812683</v>
      </c>
    </row>
    <row r="8318">
      <c r="A8318" t="n">
        <v>55.4472833333334</v>
      </c>
      <c r="B8318" t="n">
        <v>0.183381140232086</v>
      </c>
    </row>
    <row r="8319">
      <c r="A8319" t="n">
        <v>55.45395</v>
      </c>
      <c r="B8319" t="n">
        <v>0.183887779712677</v>
      </c>
    </row>
    <row r="8320">
      <c r="A8320" t="n">
        <v>55.4606166666667</v>
      </c>
      <c r="B8320" t="n">
        <v>0.18465518951416</v>
      </c>
    </row>
    <row r="8321">
      <c r="A8321" t="n">
        <v>55.4672833333334</v>
      </c>
      <c r="B8321" t="n">
        <v>0.185571610927582</v>
      </c>
    </row>
    <row r="8322">
      <c r="A8322" t="n">
        <v>55.47395</v>
      </c>
      <c r="B8322" t="n">
        <v>0.186622142791748</v>
      </c>
    </row>
    <row r="8323">
      <c r="A8323" t="n">
        <v>55.4806166666667</v>
      </c>
      <c r="B8323" t="n">
        <v>0.187516212463379</v>
      </c>
    </row>
    <row r="8324">
      <c r="A8324" t="n">
        <v>55.4872833333334</v>
      </c>
      <c r="B8324" t="n">
        <v>0.187888741493225</v>
      </c>
    </row>
    <row r="8325">
      <c r="A8325" t="n">
        <v>55.49395</v>
      </c>
      <c r="B8325" t="n">
        <v>0.18763542175293</v>
      </c>
    </row>
    <row r="8326">
      <c r="A8326" t="n">
        <v>55.5006166666667</v>
      </c>
      <c r="B8326" t="n">
        <v>0.18705427646637</v>
      </c>
    </row>
    <row r="8327">
      <c r="A8327" t="n">
        <v>55.5072833333334</v>
      </c>
      <c r="B8327" t="n">
        <v>0.186346471309662</v>
      </c>
    </row>
    <row r="8328">
      <c r="A8328" t="n">
        <v>55.51395</v>
      </c>
      <c r="B8328" t="n">
        <v>0.18543004989624</v>
      </c>
    </row>
    <row r="8329">
      <c r="A8329" t="n">
        <v>55.5206166666667</v>
      </c>
      <c r="B8329" t="n">
        <v>0.184617936611176</v>
      </c>
    </row>
    <row r="8330">
      <c r="A8330" t="n">
        <v>55.5272833333334</v>
      </c>
      <c r="B8330" t="n">
        <v>0.183828175067902</v>
      </c>
    </row>
    <row r="8331">
      <c r="A8331" t="n">
        <v>55.53395</v>
      </c>
      <c r="B8331" t="n">
        <v>0.183291733264923</v>
      </c>
    </row>
    <row r="8332">
      <c r="A8332" t="n">
        <v>55.5406166666667</v>
      </c>
      <c r="B8332" t="n">
        <v>0.183060765266419</v>
      </c>
    </row>
    <row r="8333">
      <c r="A8333" t="n">
        <v>55.5472833333334</v>
      </c>
      <c r="B8333" t="n">
        <v>0.183239579200745</v>
      </c>
    </row>
    <row r="8334">
      <c r="A8334" t="n">
        <v>55.55395</v>
      </c>
      <c r="B8334" t="n">
        <v>0.183716416358948</v>
      </c>
    </row>
    <row r="8335">
      <c r="A8335" t="n">
        <v>55.5606166666667</v>
      </c>
      <c r="B8335" t="n">
        <v>0.184006989002228</v>
      </c>
    </row>
    <row r="8336">
      <c r="A8336" t="n">
        <v>55.5672833333334</v>
      </c>
      <c r="B8336" t="n">
        <v>0.18417090177536</v>
      </c>
    </row>
    <row r="8337">
      <c r="A8337" t="n">
        <v>55.57395</v>
      </c>
      <c r="B8337" t="n">
        <v>0.183932483196259</v>
      </c>
    </row>
    <row r="8338">
      <c r="A8338" t="n">
        <v>55.5806166666667</v>
      </c>
      <c r="B8338" t="n">
        <v>0.183597207069397</v>
      </c>
    </row>
    <row r="8339">
      <c r="A8339" t="n">
        <v>55.5872833333334</v>
      </c>
      <c r="B8339" t="n">
        <v>0.183403491973877</v>
      </c>
    </row>
    <row r="8340">
      <c r="A8340" t="n">
        <v>55.59395</v>
      </c>
      <c r="B8340" t="n">
        <v>0.183671712875366</v>
      </c>
    </row>
    <row r="8341">
      <c r="A8341" t="n">
        <v>55.6006166666667</v>
      </c>
      <c r="B8341" t="n">
        <v>0.184431672096253</v>
      </c>
    </row>
    <row r="8342">
      <c r="A8342" t="n">
        <v>55.6072833333334</v>
      </c>
      <c r="B8342" t="n">
        <v>0.18533319234848</v>
      </c>
    </row>
    <row r="8343">
      <c r="A8343" t="n">
        <v>55.61395</v>
      </c>
      <c r="B8343" t="n">
        <v>0.186383724212647</v>
      </c>
    </row>
    <row r="8344">
      <c r="A8344" t="n">
        <v>55.6206166666667</v>
      </c>
      <c r="B8344" t="n">
        <v>0.187031924724579</v>
      </c>
    </row>
    <row r="8345">
      <c r="A8345" t="n">
        <v>55.6272833333334</v>
      </c>
      <c r="B8345" t="n">
        <v>0.187076628208161</v>
      </c>
    </row>
    <row r="8346">
      <c r="A8346" t="n">
        <v>55.63395</v>
      </c>
      <c r="B8346" t="n">
        <v>0.186689198017121</v>
      </c>
    </row>
    <row r="8347">
      <c r="A8347" t="n">
        <v>55.6406166666667</v>
      </c>
      <c r="B8347" t="n">
        <v>0.186368823051453</v>
      </c>
    </row>
    <row r="8348">
      <c r="A8348" t="n">
        <v>55.6472833333334</v>
      </c>
      <c r="B8348" t="n">
        <v>0.186406075954437</v>
      </c>
    </row>
    <row r="8349">
      <c r="A8349" t="n">
        <v>55.65395</v>
      </c>
      <c r="B8349" t="n">
        <v>0.186547636985779</v>
      </c>
    </row>
    <row r="8350">
      <c r="A8350" t="n">
        <v>55.6606166666667</v>
      </c>
      <c r="B8350" t="n">
        <v>0.186912715435028</v>
      </c>
    </row>
    <row r="8351">
      <c r="A8351" t="n">
        <v>55.6672833333334</v>
      </c>
      <c r="B8351" t="n">
        <v>0.187486410140991</v>
      </c>
    </row>
    <row r="8352">
      <c r="A8352" t="n">
        <v>55.67395</v>
      </c>
      <c r="B8352" t="n">
        <v>0.188045203685761</v>
      </c>
    </row>
    <row r="8353">
      <c r="A8353" t="n">
        <v>55.6806166666667</v>
      </c>
      <c r="B8353" t="n">
        <v>0.188156962394715</v>
      </c>
    </row>
    <row r="8354">
      <c r="A8354" t="n">
        <v>55.6872833333334</v>
      </c>
      <c r="B8354" t="n">
        <v>0.187836587429047</v>
      </c>
    </row>
    <row r="8355">
      <c r="A8355" t="n">
        <v>55.69395</v>
      </c>
      <c r="B8355" t="n">
        <v>0.187382102012634</v>
      </c>
    </row>
    <row r="8356">
      <c r="A8356" t="n">
        <v>55.7006166666667</v>
      </c>
      <c r="B8356" t="n">
        <v>0.186964869499207</v>
      </c>
    </row>
    <row r="8357">
      <c r="A8357" t="n">
        <v>55.7072833333334</v>
      </c>
      <c r="B8357" t="n">
        <v>0.186741352081299</v>
      </c>
    </row>
    <row r="8358">
      <c r="A8358" t="n">
        <v>55.71395</v>
      </c>
      <c r="B8358" t="n">
        <v>0.186704099178314</v>
      </c>
    </row>
    <row r="8359">
      <c r="A8359" t="n">
        <v>55.7206166666667</v>
      </c>
      <c r="B8359" t="n">
        <v>0.186778604984284</v>
      </c>
    </row>
    <row r="8360">
      <c r="A8360" t="n">
        <v>55.7272833333334</v>
      </c>
      <c r="B8360" t="n">
        <v>0.186815857887268</v>
      </c>
    </row>
    <row r="8361">
      <c r="A8361" t="n">
        <v>55.73395</v>
      </c>
      <c r="B8361" t="n">
        <v>0.186778604984284</v>
      </c>
    </row>
    <row r="8362">
      <c r="A8362" t="n">
        <v>55.7406166666667</v>
      </c>
      <c r="B8362" t="n">
        <v>0.186644494533539</v>
      </c>
    </row>
    <row r="8363">
      <c r="A8363" t="n">
        <v>55.7472833333334</v>
      </c>
      <c r="B8363" t="n">
        <v>0.186458230018616</v>
      </c>
    </row>
    <row r="8364">
      <c r="A8364" t="n">
        <v>55.75395</v>
      </c>
      <c r="B8364" t="n">
        <v>0.186368823051453</v>
      </c>
    </row>
    <row r="8365">
      <c r="A8365" t="n">
        <v>55.7606166666667</v>
      </c>
      <c r="B8365" t="n">
        <v>0.186555087566376</v>
      </c>
    </row>
    <row r="8366">
      <c r="A8366" t="n">
        <v>55.7672833333334</v>
      </c>
      <c r="B8366" t="n">
        <v>0.187069177627564</v>
      </c>
    </row>
    <row r="8367">
      <c r="A8367" t="n">
        <v>55.77395</v>
      </c>
      <c r="B8367" t="n">
        <v>0.188060104846955</v>
      </c>
    </row>
    <row r="8368">
      <c r="A8368" t="n">
        <v>55.7806166666667</v>
      </c>
      <c r="B8368" t="n">
        <v>0.189326703548432</v>
      </c>
    </row>
    <row r="8369">
      <c r="A8369" t="n">
        <v>55.7872833333334</v>
      </c>
      <c r="B8369" t="n">
        <v>0.190429389476776</v>
      </c>
    </row>
    <row r="8370">
      <c r="A8370" t="n">
        <v>55.79395</v>
      </c>
      <c r="B8370" t="n">
        <v>0.19083172082901</v>
      </c>
    </row>
    <row r="8371">
      <c r="A8371" t="n">
        <v>55.8006166666667</v>
      </c>
      <c r="B8371" t="n">
        <v>0.190705060958863</v>
      </c>
    </row>
    <row r="8372">
      <c r="A8372" t="n">
        <v>55.8072833333334</v>
      </c>
      <c r="B8372" t="n">
        <v>0.190421938896179</v>
      </c>
    </row>
    <row r="8373">
      <c r="A8373" t="n">
        <v>55.81395</v>
      </c>
      <c r="B8373" t="n">
        <v>0.190086662769318</v>
      </c>
    </row>
    <row r="8374">
      <c r="A8374" t="n">
        <v>55.8206166666667</v>
      </c>
      <c r="B8374" t="n">
        <v>0.189624726772309</v>
      </c>
    </row>
    <row r="8375">
      <c r="A8375" t="n">
        <v>55.8272833333334</v>
      </c>
      <c r="B8375" t="n">
        <v>0.188998878002167</v>
      </c>
    </row>
    <row r="8376">
      <c r="A8376" t="n">
        <v>55.83395</v>
      </c>
      <c r="B8376" t="n">
        <v>0.188395380973816</v>
      </c>
    </row>
    <row r="8377">
      <c r="A8377" t="n">
        <v>55.8406166666667</v>
      </c>
      <c r="B8377" t="n">
        <v>0.18782913684845</v>
      </c>
    </row>
    <row r="8378">
      <c r="A8378" t="n">
        <v>55.8472833333334</v>
      </c>
      <c r="B8378" t="n">
        <v>0.187031924724579</v>
      </c>
    </row>
    <row r="8379">
      <c r="A8379" t="n">
        <v>55.85395</v>
      </c>
      <c r="B8379" t="n">
        <v>0.186286866664887</v>
      </c>
    </row>
    <row r="8380">
      <c r="A8380" t="n">
        <v>55.8606166666667</v>
      </c>
      <c r="B8380" t="n">
        <v>0.186018645763397</v>
      </c>
    </row>
    <row r="8381">
      <c r="A8381" t="n">
        <v>55.8672833333334</v>
      </c>
      <c r="B8381" t="n">
        <v>0.186190009117127</v>
      </c>
    </row>
    <row r="8382">
      <c r="A8382" t="n">
        <v>55.87395</v>
      </c>
      <c r="B8382" t="n">
        <v>0.186271965503693</v>
      </c>
    </row>
    <row r="8383">
      <c r="A8383" t="n">
        <v>55.8806166666667</v>
      </c>
      <c r="B8383" t="n">
        <v>0.186145305633545</v>
      </c>
    </row>
    <row r="8384">
      <c r="A8384" t="n">
        <v>55.8872833333334</v>
      </c>
      <c r="B8384" t="n">
        <v>0.186212360858917</v>
      </c>
    </row>
    <row r="8385">
      <c r="A8385" t="n">
        <v>55.89395</v>
      </c>
      <c r="B8385" t="n">
        <v>0.186368823051453</v>
      </c>
    </row>
    <row r="8386">
      <c r="A8386" t="n">
        <v>55.9006166666667</v>
      </c>
      <c r="B8386" t="n">
        <v>0.18618255853653</v>
      </c>
    </row>
    <row r="8387">
      <c r="A8387" t="n">
        <v>55.9072833333334</v>
      </c>
      <c r="B8387" t="n">
        <v>0.186018645763397</v>
      </c>
    </row>
    <row r="8388">
      <c r="A8388" t="n">
        <v>55.91395</v>
      </c>
      <c r="B8388" t="n">
        <v>0.186704099178314</v>
      </c>
    </row>
    <row r="8389">
      <c r="A8389" t="n">
        <v>55.9206166666667</v>
      </c>
      <c r="B8389" t="n">
        <v>0.187911093235016</v>
      </c>
    </row>
    <row r="8390">
      <c r="A8390" t="n">
        <v>55.9272833333334</v>
      </c>
      <c r="B8390" t="n">
        <v>0.188685953617096</v>
      </c>
    </row>
    <row r="8391">
      <c r="A8391" t="n">
        <v>55.93395</v>
      </c>
      <c r="B8391" t="n">
        <v>0.188454985618592</v>
      </c>
    </row>
    <row r="8392">
      <c r="A8392" t="n">
        <v>55.9406166666667</v>
      </c>
      <c r="B8392" t="n">
        <v>0.187851488590241</v>
      </c>
    </row>
    <row r="8393">
      <c r="A8393" t="n">
        <v>55.9472833333334</v>
      </c>
      <c r="B8393" t="n">
        <v>0.187367200851441</v>
      </c>
    </row>
    <row r="8394">
      <c r="A8394" t="n">
        <v>55.95395</v>
      </c>
      <c r="B8394" t="n">
        <v>0.186719000339508</v>
      </c>
    </row>
    <row r="8395">
      <c r="A8395" t="n">
        <v>55.9606166666667</v>
      </c>
      <c r="B8395" t="n">
        <v>0.186093151569367</v>
      </c>
    </row>
    <row r="8396">
      <c r="A8396" t="n">
        <v>55.9672833333334</v>
      </c>
      <c r="B8396" t="n">
        <v>0.185906887054444</v>
      </c>
    </row>
    <row r="8397">
      <c r="A8397" t="n">
        <v>55.97395</v>
      </c>
      <c r="B8397" t="n">
        <v>0.186622142791748</v>
      </c>
    </row>
    <row r="8398">
      <c r="A8398" t="n">
        <v>55.9806166666667</v>
      </c>
      <c r="B8398" t="n">
        <v>0.187724828720093</v>
      </c>
    </row>
    <row r="8399">
      <c r="A8399" t="n">
        <v>55.9872833333334</v>
      </c>
      <c r="B8399" t="n">
        <v>0.188529491424561</v>
      </c>
    </row>
    <row r="8400">
      <c r="A8400" t="n">
        <v>55.99395</v>
      </c>
      <c r="B8400" t="n">
        <v>0.189177691936493</v>
      </c>
    </row>
    <row r="8401">
      <c r="A8401" t="n">
        <v>56.0006166666667</v>
      </c>
      <c r="B8401" t="n">
        <v>0.189781188964844</v>
      </c>
    </row>
    <row r="8402">
      <c r="A8402" t="n">
        <v>56.0072833333334</v>
      </c>
      <c r="B8402" t="n">
        <v>0.190369784832001</v>
      </c>
    </row>
    <row r="8403">
      <c r="A8403" t="n">
        <v>56.01395</v>
      </c>
      <c r="B8403" t="n">
        <v>0.190891325473786</v>
      </c>
    </row>
    <row r="8404">
      <c r="A8404" t="n">
        <v>56.0206166666667</v>
      </c>
      <c r="B8404" t="n">
        <v>0.191420316696167</v>
      </c>
    </row>
    <row r="8405">
      <c r="A8405" t="n">
        <v>56.0272833333334</v>
      </c>
      <c r="B8405" t="n">
        <v>0.191867351531983</v>
      </c>
    </row>
    <row r="8406">
      <c r="A8406" t="n">
        <v>56.03395</v>
      </c>
      <c r="B8406" t="n">
        <v>0.192172825336457</v>
      </c>
    </row>
    <row r="8407">
      <c r="A8407" t="n">
        <v>56.0406166666667</v>
      </c>
      <c r="B8407" t="n">
        <v>0.192232429981232</v>
      </c>
    </row>
    <row r="8408">
      <c r="A8408" t="n">
        <v>56.0472833333334</v>
      </c>
      <c r="B8408" t="n">
        <v>0.191926956176758</v>
      </c>
    </row>
    <row r="8409">
      <c r="A8409" t="n">
        <v>56.05395</v>
      </c>
      <c r="B8409" t="n">
        <v>0.191062688827515</v>
      </c>
    </row>
    <row r="8410">
      <c r="A8410" t="n">
        <v>56.0606166666667</v>
      </c>
      <c r="B8410" t="n">
        <v>0.18976628780365</v>
      </c>
    </row>
    <row r="8411">
      <c r="A8411" t="n">
        <v>56.0672833333334</v>
      </c>
      <c r="B8411" t="n">
        <v>0.188715755939484</v>
      </c>
    </row>
    <row r="8412">
      <c r="A8412" t="n">
        <v>56.07395</v>
      </c>
      <c r="B8412" t="n">
        <v>0.187993049621582</v>
      </c>
    </row>
    <row r="8413">
      <c r="A8413" t="n">
        <v>56.0806166666667</v>
      </c>
      <c r="B8413" t="n">
        <v>0.187680125236511</v>
      </c>
    </row>
    <row r="8414">
      <c r="A8414" t="n">
        <v>56.0872833333334</v>
      </c>
      <c r="B8414" t="n">
        <v>0.187784433364868</v>
      </c>
    </row>
    <row r="8415">
      <c r="A8415" t="n">
        <v>56.09395</v>
      </c>
      <c r="B8415" t="n">
        <v>0.188186764717102</v>
      </c>
    </row>
    <row r="8416">
      <c r="A8416" t="n">
        <v>56.1006166666667</v>
      </c>
      <c r="B8416" t="n">
        <v>0.188559293746948</v>
      </c>
    </row>
    <row r="8417">
      <c r="A8417" t="n">
        <v>56.1072833333334</v>
      </c>
      <c r="B8417" t="n">
        <v>0.188440084457398</v>
      </c>
    </row>
    <row r="8418">
      <c r="A8418" t="n">
        <v>56.11395</v>
      </c>
      <c r="B8418" t="n">
        <v>0.187993049621582</v>
      </c>
    </row>
    <row r="8419">
      <c r="A8419" t="n">
        <v>56.1206166666667</v>
      </c>
      <c r="B8419" t="n">
        <v>0.187464058399201</v>
      </c>
    </row>
    <row r="8420">
      <c r="A8420" t="n">
        <v>56.1272833333334</v>
      </c>
      <c r="B8420" t="n">
        <v>0.187069177627564</v>
      </c>
    </row>
    <row r="8421">
      <c r="A8421" t="n">
        <v>56.13395</v>
      </c>
      <c r="B8421" t="n">
        <v>0.186972320079804</v>
      </c>
    </row>
    <row r="8422">
      <c r="A8422" t="n">
        <v>56.1406166666667</v>
      </c>
      <c r="B8422" t="n">
        <v>0.187188386917114</v>
      </c>
    </row>
    <row r="8423">
      <c r="A8423" t="n">
        <v>56.1472833333334</v>
      </c>
      <c r="B8423" t="n">
        <v>0.187613070011139</v>
      </c>
    </row>
    <row r="8424">
      <c r="A8424" t="n">
        <v>56.15395</v>
      </c>
      <c r="B8424" t="n">
        <v>0.188007950782776</v>
      </c>
    </row>
    <row r="8425">
      <c r="A8425" t="n">
        <v>56.1606166666667</v>
      </c>
      <c r="B8425" t="n">
        <v>0.188298523426056</v>
      </c>
    </row>
    <row r="8426">
      <c r="A8426" t="n">
        <v>56.1672833333334</v>
      </c>
      <c r="B8426" t="n">
        <v>0.188343226909638</v>
      </c>
    </row>
    <row r="8427">
      <c r="A8427" t="n">
        <v>56.17395</v>
      </c>
      <c r="B8427" t="n">
        <v>0.187940895557404</v>
      </c>
    </row>
    <row r="8428">
      <c r="A8428" t="n">
        <v>56.1806166666667</v>
      </c>
      <c r="B8428" t="n">
        <v>0.187262892723084</v>
      </c>
    </row>
    <row r="8429">
      <c r="A8429" t="n">
        <v>56.1872833333334</v>
      </c>
      <c r="B8429" t="n">
        <v>0.186771154403687</v>
      </c>
    </row>
    <row r="8430">
      <c r="A8430" t="n">
        <v>56.19395</v>
      </c>
      <c r="B8430" t="n">
        <v>0.186584889888764</v>
      </c>
    </row>
    <row r="8431">
      <c r="A8431" t="n">
        <v>56.2006166666667</v>
      </c>
      <c r="B8431" t="n">
        <v>0.186540186405182</v>
      </c>
    </row>
    <row r="8432">
      <c r="A8432" t="n">
        <v>56.2072833333334</v>
      </c>
      <c r="B8432" t="n">
        <v>0.186741352081299</v>
      </c>
    </row>
    <row r="8433">
      <c r="A8433" t="n">
        <v>56.21395</v>
      </c>
      <c r="B8433" t="n">
        <v>0.187464058399201</v>
      </c>
    </row>
    <row r="8434">
      <c r="A8434" t="n">
        <v>56.2206166666667</v>
      </c>
      <c r="B8434" t="n">
        <v>0.188641250133515</v>
      </c>
    </row>
    <row r="8435">
      <c r="A8435" t="n">
        <v>56.2272833333334</v>
      </c>
      <c r="B8435" t="n">
        <v>0.189512968063355</v>
      </c>
    </row>
    <row r="8436">
      <c r="A8436" t="n">
        <v>56.23395</v>
      </c>
      <c r="B8436" t="n">
        <v>0.189840793609619</v>
      </c>
    </row>
    <row r="8437">
      <c r="A8437" t="n">
        <v>56.2406166666667</v>
      </c>
      <c r="B8437" t="n">
        <v>0.190004706382752</v>
      </c>
    </row>
    <row r="8438">
      <c r="A8438" t="n">
        <v>56.2472833333334</v>
      </c>
      <c r="B8438" t="n">
        <v>0.190235674381256</v>
      </c>
    </row>
    <row r="8439">
      <c r="A8439" t="n">
        <v>56.25395</v>
      </c>
      <c r="B8439" t="n">
        <v>0.190421938896179</v>
      </c>
    </row>
    <row r="8440">
      <c r="A8440" t="n">
        <v>56.2606166666667</v>
      </c>
      <c r="B8440" t="n">
        <v>0.191345810890198</v>
      </c>
    </row>
    <row r="8441">
      <c r="A8441" t="n">
        <v>56.2672833333334</v>
      </c>
      <c r="B8441" t="n">
        <v>0.196076929569245</v>
      </c>
    </row>
    <row r="8442">
      <c r="A8442" t="n">
        <v>56.27395</v>
      </c>
      <c r="B8442" t="n">
        <v>0.203661620616913</v>
      </c>
    </row>
    <row r="8443">
      <c r="A8443" t="n">
        <v>56.2806166666667</v>
      </c>
      <c r="B8443" t="n">
        <v>0.211015343666077</v>
      </c>
    </row>
    <row r="8444">
      <c r="A8444" t="n">
        <v>56.2872833333334</v>
      </c>
      <c r="B8444" t="n">
        <v>0.214792788028717</v>
      </c>
    </row>
    <row r="8445">
      <c r="A8445" t="n">
        <v>56.29395</v>
      </c>
      <c r="B8445" t="n">
        <v>0.21614134311676</v>
      </c>
    </row>
    <row r="8446">
      <c r="A8446" t="n">
        <v>56.3006166666667</v>
      </c>
      <c r="B8446" t="n">
        <v>0.215984880924225</v>
      </c>
    </row>
    <row r="8447">
      <c r="A8447" t="n">
        <v>56.3072833333334</v>
      </c>
      <c r="B8447" t="n">
        <v>0.211924314498902</v>
      </c>
    </row>
    <row r="8448">
      <c r="A8448" t="n">
        <v>56.31395</v>
      </c>
      <c r="B8448" t="n">
        <v>0.204898416996002</v>
      </c>
    </row>
    <row r="8449">
      <c r="A8449" t="n">
        <v>56.3206166666667</v>
      </c>
      <c r="B8449" t="n">
        <v>0.197462737560272</v>
      </c>
    </row>
    <row r="8450">
      <c r="A8450" t="n">
        <v>56.3272833333334</v>
      </c>
      <c r="B8450" t="n">
        <v>0.193223357200623</v>
      </c>
    </row>
    <row r="8451">
      <c r="A8451" t="n">
        <v>56.33395</v>
      </c>
      <c r="B8451" t="n">
        <v>0.191614031791687</v>
      </c>
    </row>
    <row r="8452">
      <c r="A8452" t="n">
        <v>56.3406166666667</v>
      </c>
      <c r="B8452" t="n">
        <v>0.19102543592453</v>
      </c>
    </row>
    <row r="8453">
      <c r="A8453" t="n">
        <v>56.3472833333334</v>
      </c>
      <c r="B8453" t="n">
        <v>0.190652906894684</v>
      </c>
    </row>
    <row r="8454">
      <c r="A8454" t="n">
        <v>56.35395</v>
      </c>
      <c r="B8454" t="n">
        <v>0.190399587154389</v>
      </c>
    </row>
    <row r="8455">
      <c r="A8455" t="n">
        <v>56.3606166666667</v>
      </c>
      <c r="B8455" t="n">
        <v>0.190511345863342</v>
      </c>
    </row>
    <row r="8456">
      <c r="A8456" t="n">
        <v>56.3672833333334</v>
      </c>
      <c r="B8456" t="n">
        <v>0.190429389476776</v>
      </c>
    </row>
    <row r="8457">
      <c r="A8457" t="n">
        <v>56.37395</v>
      </c>
      <c r="B8457" t="n">
        <v>0.189840793609619</v>
      </c>
    </row>
    <row r="8458">
      <c r="A8458" t="n">
        <v>56.3806166666667</v>
      </c>
      <c r="B8458" t="n">
        <v>0.188782811164856</v>
      </c>
    </row>
    <row r="8459">
      <c r="A8459" t="n">
        <v>56.3872833333334</v>
      </c>
      <c r="B8459" t="n">
        <v>0.187784433364868</v>
      </c>
    </row>
    <row r="8460">
      <c r="A8460" t="n">
        <v>56.39395</v>
      </c>
      <c r="B8460" t="n">
        <v>0.187024474143982</v>
      </c>
    </row>
    <row r="8461">
      <c r="A8461" t="n">
        <v>56.4006166666667</v>
      </c>
      <c r="B8461" t="n">
        <v>0.186398625373841</v>
      </c>
    </row>
    <row r="8462">
      <c r="A8462" t="n">
        <v>56.4072833333334</v>
      </c>
      <c r="B8462" t="n">
        <v>0.186234712600708</v>
      </c>
    </row>
    <row r="8463">
      <c r="A8463" t="n">
        <v>56.41395</v>
      </c>
      <c r="B8463" t="n">
        <v>0.186301767826081</v>
      </c>
    </row>
    <row r="8464">
      <c r="A8464" t="n">
        <v>56.4206166666667</v>
      </c>
      <c r="B8464" t="n">
        <v>0.186599791049957</v>
      </c>
    </row>
    <row r="8465">
      <c r="A8465" t="n">
        <v>56.4272833333334</v>
      </c>
      <c r="B8465" t="n">
        <v>0.18686056137085</v>
      </c>
    </row>
    <row r="8466">
      <c r="A8466" t="n">
        <v>56.43395</v>
      </c>
      <c r="B8466" t="n">
        <v>0.187136232852936</v>
      </c>
    </row>
    <row r="8467">
      <c r="A8467" t="n">
        <v>56.4406166666667</v>
      </c>
      <c r="B8467" t="n">
        <v>0.189982354640961</v>
      </c>
    </row>
    <row r="8468">
      <c r="A8468" t="n">
        <v>56.4472833333334</v>
      </c>
      <c r="B8468" t="n">
        <v>0.196747481822968</v>
      </c>
    </row>
    <row r="8469">
      <c r="A8469" t="n">
        <v>56.45395</v>
      </c>
      <c r="B8469" t="n">
        <v>0.204436480998993</v>
      </c>
    </row>
    <row r="8470">
      <c r="A8470" t="n">
        <v>56.4606166666667</v>
      </c>
      <c r="B8470" t="n">
        <v>0.209897756576538</v>
      </c>
    </row>
    <row r="8471">
      <c r="A8471" t="n">
        <v>56.4672833333334</v>
      </c>
      <c r="B8471" t="n">
        <v>0.211752951145172</v>
      </c>
    </row>
    <row r="8472">
      <c r="A8472" t="n">
        <v>56.47395</v>
      </c>
      <c r="B8472" t="n">
        <v>0.212892889976502</v>
      </c>
    </row>
    <row r="8473">
      <c r="A8473" t="n">
        <v>56.4806166666667</v>
      </c>
      <c r="B8473" t="n">
        <v>0.211499631404877</v>
      </c>
    </row>
    <row r="8474">
      <c r="A8474" t="n">
        <v>56.4872833333334</v>
      </c>
      <c r="B8474" t="n">
        <v>0.206105411052704</v>
      </c>
    </row>
    <row r="8475">
      <c r="A8475" t="n">
        <v>56.49395</v>
      </c>
      <c r="B8475" t="n">
        <v>0.199638307094574</v>
      </c>
    </row>
    <row r="8476">
      <c r="A8476" t="n">
        <v>56.5006166666667</v>
      </c>
      <c r="B8476" t="n">
        <v>0.195004045963288</v>
      </c>
    </row>
    <row r="8477">
      <c r="A8477" t="n">
        <v>56.5072833333334</v>
      </c>
      <c r="B8477" t="n">
        <v>0.193573534488678</v>
      </c>
    </row>
    <row r="8478">
      <c r="A8478" t="n">
        <v>56.51395</v>
      </c>
      <c r="B8478" t="n">
        <v>0.192500650882721</v>
      </c>
    </row>
    <row r="8479">
      <c r="A8479" t="n">
        <v>56.5206166666667</v>
      </c>
      <c r="B8479" t="n">
        <v>0.191338360309601</v>
      </c>
    </row>
    <row r="8480">
      <c r="A8480" t="n">
        <v>56.5272833333334</v>
      </c>
      <c r="B8480" t="n">
        <v>0.190310180187226</v>
      </c>
    </row>
    <row r="8481">
      <c r="A8481" t="n">
        <v>56.53395</v>
      </c>
      <c r="B8481" t="n">
        <v>0.189520418643952</v>
      </c>
    </row>
    <row r="8482">
      <c r="A8482" t="n">
        <v>56.5406166666667</v>
      </c>
      <c r="B8482" t="n">
        <v>0.188909471035004</v>
      </c>
    </row>
    <row r="8483">
      <c r="A8483" t="n">
        <v>56.5472833333334</v>
      </c>
      <c r="B8483" t="n">
        <v>0.188648700714112</v>
      </c>
    </row>
    <row r="8484">
      <c r="A8484" t="n">
        <v>56.55395</v>
      </c>
      <c r="B8484" t="n">
        <v>0.188842415809632</v>
      </c>
    </row>
    <row r="8485">
      <c r="A8485" t="n">
        <v>56.5606166666667</v>
      </c>
      <c r="B8485" t="n">
        <v>0.189416110515595</v>
      </c>
    </row>
    <row r="8486">
      <c r="A8486" t="n">
        <v>56.5672833333334</v>
      </c>
      <c r="B8486" t="n">
        <v>0.190190970897675</v>
      </c>
    </row>
    <row r="8487">
      <c r="A8487" t="n">
        <v>56.57395</v>
      </c>
      <c r="B8487" t="n">
        <v>0.190973281860352</v>
      </c>
    </row>
    <row r="8488">
      <c r="A8488" t="n">
        <v>56.5806166666667</v>
      </c>
      <c r="B8488" t="n">
        <v>0.191554427146912</v>
      </c>
    </row>
    <row r="8489">
      <c r="A8489" t="n">
        <v>56.5872833333334</v>
      </c>
      <c r="B8489" t="n">
        <v>0.191844999790192</v>
      </c>
    </row>
    <row r="8490">
      <c r="A8490" t="n">
        <v>56.59395</v>
      </c>
      <c r="B8490" t="n">
        <v>0.192202627658844</v>
      </c>
    </row>
    <row r="8491">
      <c r="A8491" t="n">
        <v>56.6006166666667</v>
      </c>
      <c r="B8491" t="n">
        <v>0.19264966249466</v>
      </c>
    </row>
    <row r="8492">
      <c r="A8492" t="n">
        <v>56.6072833333334</v>
      </c>
      <c r="B8492" t="n">
        <v>0.19286572933197</v>
      </c>
    </row>
    <row r="8493">
      <c r="A8493" t="n">
        <v>56.61395</v>
      </c>
      <c r="B8493" t="n">
        <v>0.192537903785706</v>
      </c>
    </row>
    <row r="8494">
      <c r="A8494" t="n">
        <v>56.6206166666667</v>
      </c>
      <c r="B8494" t="n">
        <v>0.19209086894989</v>
      </c>
    </row>
    <row r="8495">
      <c r="A8495" t="n">
        <v>56.6272833333334</v>
      </c>
      <c r="B8495" t="n">
        <v>0.19197165966034</v>
      </c>
    </row>
    <row r="8496">
      <c r="A8496" t="n">
        <v>56.63395</v>
      </c>
      <c r="B8496" t="n">
        <v>0.192061066627503</v>
      </c>
    </row>
    <row r="8497">
      <c r="A8497" t="n">
        <v>56.6406166666667</v>
      </c>
      <c r="B8497" t="n">
        <v>0.198028981685639</v>
      </c>
    </row>
    <row r="8498">
      <c r="A8498" t="n">
        <v>56.6472833333334</v>
      </c>
      <c r="B8498" t="n">
        <v>0.248424708843231</v>
      </c>
    </row>
    <row r="8499">
      <c r="A8499" t="n">
        <v>56.65395</v>
      </c>
      <c r="B8499" t="n">
        <v>0.335633754730225</v>
      </c>
    </row>
    <row r="8500">
      <c r="A8500" t="n">
        <v>56.6606166666667</v>
      </c>
      <c r="B8500" t="n">
        <v>0.422433018684387</v>
      </c>
    </row>
    <row r="8501">
      <c r="A8501" t="n">
        <v>56.6672833333334</v>
      </c>
      <c r="B8501" t="n">
        <v>0.465966761112213</v>
      </c>
    </row>
    <row r="8502">
      <c r="A8502" t="n">
        <v>56.67395</v>
      </c>
      <c r="B8502" t="n">
        <v>0.473447144031525</v>
      </c>
    </row>
    <row r="8503">
      <c r="A8503" t="n">
        <v>56.6806166666667</v>
      </c>
      <c r="B8503" t="n">
        <v>0.469900667667389</v>
      </c>
    </row>
    <row r="8504">
      <c r="A8504" t="n">
        <v>56.6872833333334</v>
      </c>
      <c r="B8504" t="n">
        <v>0.420734286308289</v>
      </c>
    </row>
    <row r="8505">
      <c r="A8505" t="n">
        <v>56.69395</v>
      </c>
      <c r="B8505" t="n">
        <v>0.334568321704865</v>
      </c>
    </row>
    <row r="8506">
      <c r="A8506" t="n">
        <v>56.7006166666667</v>
      </c>
      <c r="B8506" t="n">
        <v>0.249050557613373</v>
      </c>
    </row>
    <row r="8507">
      <c r="A8507" t="n">
        <v>56.7072833333334</v>
      </c>
      <c r="B8507" t="n">
        <v>0.206753611564636</v>
      </c>
    </row>
    <row r="8508">
      <c r="A8508" t="n">
        <v>56.71395</v>
      </c>
      <c r="B8508" t="n">
        <v>0.199966132640839</v>
      </c>
    </row>
    <row r="8509">
      <c r="A8509" t="n">
        <v>56.7206166666667</v>
      </c>
      <c r="B8509" t="n">
        <v>0.198259949684143</v>
      </c>
    </row>
    <row r="8510">
      <c r="A8510" t="n">
        <v>56.7272833333334</v>
      </c>
      <c r="B8510" t="n">
        <v>0.198021531105042</v>
      </c>
    </row>
    <row r="8511">
      <c r="A8511" t="n">
        <v>56.73395</v>
      </c>
      <c r="B8511" t="n">
        <v>0.198349356651306</v>
      </c>
    </row>
    <row r="8512">
      <c r="A8512" t="n">
        <v>56.7406166666667</v>
      </c>
      <c r="B8512" t="n">
        <v>0.198379158973694</v>
      </c>
    </row>
    <row r="8513">
      <c r="A8513" t="n">
        <v>56.7472833333334</v>
      </c>
      <c r="B8513" t="n">
        <v>0.198148190975189</v>
      </c>
    </row>
    <row r="8514">
      <c r="A8514" t="n">
        <v>56.75395</v>
      </c>
      <c r="B8514" t="n">
        <v>0.198252499103546</v>
      </c>
    </row>
    <row r="8515">
      <c r="A8515" t="n">
        <v>56.7606166666667</v>
      </c>
      <c r="B8515" t="n">
        <v>0.198081135749817</v>
      </c>
    </row>
    <row r="8516">
      <c r="A8516" t="n">
        <v>56.7672833333334</v>
      </c>
      <c r="B8516" t="n">
        <v>0.197380781173706</v>
      </c>
    </row>
    <row r="8517">
      <c r="A8517" t="n">
        <v>56.77395</v>
      </c>
      <c r="B8517" t="n">
        <v>0.196486711502075</v>
      </c>
    </row>
    <row r="8518">
      <c r="A8518" t="n">
        <v>56.7806166666667</v>
      </c>
      <c r="B8518" t="n">
        <v>0.195898115634918</v>
      </c>
    </row>
    <row r="8519">
      <c r="A8519" t="n">
        <v>56.7872833333334</v>
      </c>
      <c r="B8519" t="n">
        <v>0.195629894733429</v>
      </c>
    </row>
    <row r="8520">
      <c r="A8520" t="n">
        <v>56.79395</v>
      </c>
      <c r="B8520" t="n">
        <v>0.195100903511048</v>
      </c>
    </row>
    <row r="8521">
      <c r="A8521" t="n">
        <v>56.8006166666667</v>
      </c>
      <c r="B8521" t="n">
        <v>0.194266438484192</v>
      </c>
    </row>
    <row r="8522">
      <c r="A8522" t="n">
        <v>56.8072833333334</v>
      </c>
      <c r="B8522" t="n">
        <v>0.193268060684204</v>
      </c>
    </row>
    <row r="8523">
      <c r="A8523" t="n">
        <v>56.81395</v>
      </c>
      <c r="B8523" t="n">
        <v>0.192612409591675</v>
      </c>
    </row>
    <row r="8524">
      <c r="A8524" t="n">
        <v>56.8206166666667</v>
      </c>
      <c r="B8524" t="n">
        <v>0.192418694496155</v>
      </c>
    </row>
    <row r="8525">
      <c r="A8525" t="n">
        <v>56.8272833333334</v>
      </c>
      <c r="B8525" t="n">
        <v>0.192277133464813</v>
      </c>
    </row>
    <row r="8526">
      <c r="A8526" t="n">
        <v>56.83395</v>
      </c>
      <c r="B8526" t="n">
        <v>0.192269682884217</v>
      </c>
    </row>
    <row r="8527">
      <c r="A8527" t="n">
        <v>56.8406166666667</v>
      </c>
      <c r="B8527" t="n">
        <v>0.19296258687973</v>
      </c>
    </row>
    <row r="8528">
      <c r="A8528" t="n">
        <v>56.8472833333334</v>
      </c>
      <c r="B8528" t="n">
        <v>0.194430351257324</v>
      </c>
    </row>
    <row r="8529">
      <c r="A8529" t="n">
        <v>56.85395</v>
      </c>
      <c r="B8529" t="n">
        <v>0.195831060409546</v>
      </c>
    </row>
    <row r="8530">
      <c r="A8530" t="n">
        <v>56.8606166666667</v>
      </c>
      <c r="B8530" t="n">
        <v>0.196196138858795</v>
      </c>
    </row>
    <row r="8531">
      <c r="A8531" t="n">
        <v>56.8672833333334</v>
      </c>
      <c r="B8531" t="n">
        <v>0.196106731891632</v>
      </c>
    </row>
    <row r="8532">
      <c r="A8532" t="n">
        <v>56.87395</v>
      </c>
      <c r="B8532" t="n">
        <v>0.195860862731934</v>
      </c>
    </row>
    <row r="8533">
      <c r="A8533" t="n">
        <v>56.8806166666667</v>
      </c>
      <c r="B8533" t="n">
        <v>0.195465981960297</v>
      </c>
    </row>
    <row r="8534">
      <c r="A8534" t="n">
        <v>56.8872833333334</v>
      </c>
      <c r="B8534" t="n">
        <v>0.194691121578217</v>
      </c>
    </row>
    <row r="8535">
      <c r="A8535" t="n">
        <v>56.89395</v>
      </c>
      <c r="B8535" t="n">
        <v>0.193998217582703</v>
      </c>
    </row>
    <row r="8536">
      <c r="A8536" t="n">
        <v>56.9006166666667</v>
      </c>
      <c r="B8536" t="n">
        <v>0.194072723388672</v>
      </c>
    </row>
    <row r="8537">
      <c r="A8537" t="n">
        <v>56.9072833333334</v>
      </c>
      <c r="B8537" t="n">
        <v>0.194445252418518</v>
      </c>
    </row>
    <row r="8538">
      <c r="A8538" t="n">
        <v>56.91395</v>
      </c>
      <c r="B8538" t="n">
        <v>0.195026397705078</v>
      </c>
    </row>
    <row r="8539">
      <c r="A8539" t="n">
        <v>56.9206166666667</v>
      </c>
      <c r="B8539" t="n">
        <v>0.195592641830445</v>
      </c>
    </row>
    <row r="8540">
      <c r="A8540" t="n">
        <v>56.9272833333334</v>
      </c>
      <c r="B8540" t="n">
        <v>0.196054577827454</v>
      </c>
    </row>
    <row r="8541">
      <c r="A8541" t="n">
        <v>56.93395</v>
      </c>
      <c r="B8541" t="n">
        <v>0.196032226085663</v>
      </c>
    </row>
    <row r="8542">
      <c r="A8542" t="n">
        <v>56.9406166666667</v>
      </c>
      <c r="B8542" t="n">
        <v>0.195592641830445</v>
      </c>
    </row>
    <row r="8543">
      <c r="A8543" t="n">
        <v>56.9472833333334</v>
      </c>
      <c r="B8543" t="n">
        <v>0.195115804672241</v>
      </c>
    </row>
    <row r="8544">
      <c r="A8544" t="n">
        <v>56.95395</v>
      </c>
      <c r="B8544" t="n">
        <v>0.194460153579712</v>
      </c>
    </row>
    <row r="8545">
      <c r="A8545" t="n">
        <v>56.9606166666667</v>
      </c>
      <c r="B8545" t="n">
        <v>0.193461775779724</v>
      </c>
    </row>
    <row r="8546">
      <c r="A8546" t="n">
        <v>56.9672833333334</v>
      </c>
      <c r="B8546" t="n">
        <v>0.192612409591675</v>
      </c>
    </row>
    <row r="8547">
      <c r="A8547" t="n">
        <v>56.97395</v>
      </c>
      <c r="B8547" t="n">
        <v>0.192523002624512</v>
      </c>
    </row>
    <row r="8548">
      <c r="A8548" t="n">
        <v>56.9806166666667</v>
      </c>
      <c r="B8548" t="n">
        <v>0.192999839782715</v>
      </c>
    </row>
    <row r="8549">
      <c r="A8549" t="n">
        <v>56.9872833333334</v>
      </c>
      <c r="B8549" t="n">
        <v>0.193692743778229</v>
      </c>
    </row>
    <row r="8550">
      <c r="A8550" t="n">
        <v>56.99395</v>
      </c>
      <c r="B8550" t="n">
        <v>0.194378197193146</v>
      </c>
    </row>
    <row r="8551">
      <c r="A8551" t="n">
        <v>57.0006166666667</v>
      </c>
      <c r="B8551" t="n">
        <v>0.194907188415528</v>
      </c>
    </row>
    <row r="8552">
      <c r="A8552" t="n">
        <v>57.0072833333334</v>
      </c>
      <c r="B8552" t="n">
        <v>0.195130705833435</v>
      </c>
    </row>
    <row r="8553">
      <c r="A8553" t="n">
        <v>57.01395</v>
      </c>
      <c r="B8553" t="n">
        <v>0.194914638996124</v>
      </c>
    </row>
    <row r="8554">
      <c r="A8554" t="n">
        <v>57.0206166666667</v>
      </c>
      <c r="B8554" t="n">
        <v>0.194512307643891</v>
      </c>
    </row>
    <row r="8555">
      <c r="A8555" t="n">
        <v>57.0272833333334</v>
      </c>
      <c r="B8555" t="n">
        <v>0.194028019905091</v>
      </c>
    </row>
    <row r="8556">
      <c r="A8556" t="n">
        <v>57.03395</v>
      </c>
      <c r="B8556" t="n">
        <v>0.193692743778229</v>
      </c>
    </row>
    <row r="8557">
      <c r="A8557" t="n">
        <v>57.0406166666667</v>
      </c>
      <c r="B8557" t="n">
        <v>0.193856656551361</v>
      </c>
    </row>
    <row r="8558">
      <c r="A8558" t="n">
        <v>57.0472833333334</v>
      </c>
      <c r="B8558" t="n">
        <v>0.194467604160309</v>
      </c>
    </row>
    <row r="8559">
      <c r="A8559" t="n">
        <v>57.05395</v>
      </c>
      <c r="B8559" t="n">
        <v>0.195562839508057</v>
      </c>
    </row>
    <row r="8560">
      <c r="A8560" t="n">
        <v>57.0606166666667</v>
      </c>
      <c r="B8560" t="n">
        <v>0.196874141693115</v>
      </c>
    </row>
    <row r="8561">
      <c r="A8561" t="n">
        <v>57.0672833333334</v>
      </c>
      <c r="B8561" t="n">
        <v>0.198148190975189</v>
      </c>
    </row>
    <row r="8562">
      <c r="A8562" t="n">
        <v>57.07395</v>
      </c>
      <c r="B8562" t="n">
        <v>0.199221074581146</v>
      </c>
    </row>
    <row r="8563">
      <c r="A8563" t="n">
        <v>57.0806166666667</v>
      </c>
      <c r="B8563" t="n">
        <v>0.199884176254273</v>
      </c>
    </row>
    <row r="8564">
      <c r="A8564" t="n">
        <v>57.0872833333334</v>
      </c>
      <c r="B8564" t="n">
        <v>0.199958682060242</v>
      </c>
    </row>
    <row r="8565">
      <c r="A8565" t="n">
        <v>57.09395</v>
      </c>
      <c r="B8565" t="n">
        <v>0.199221074581146</v>
      </c>
    </row>
    <row r="8566">
      <c r="A8566" t="n">
        <v>57.1006166666667</v>
      </c>
      <c r="B8566" t="n">
        <v>0.19797682762146</v>
      </c>
    </row>
    <row r="8567">
      <c r="A8567" t="n">
        <v>57.1072833333334</v>
      </c>
      <c r="B8567" t="n">
        <v>0.196747481822968</v>
      </c>
    </row>
    <row r="8568">
      <c r="A8568" t="n">
        <v>57.11395</v>
      </c>
      <c r="B8568" t="n">
        <v>0.195793807506561</v>
      </c>
    </row>
    <row r="8569">
      <c r="A8569" t="n">
        <v>57.1206166666667</v>
      </c>
      <c r="B8569" t="n">
        <v>0.195100903511048</v>
      </c>
    </row>
    <row r="8570">
      <c r="A8570" t="n">
        <v>57.1272833333334</v>
      </c>
      <c r="B8570" t="n">
        <v>0.19458681344986</v>
      </c>
    </row>
    <row r="8571">
      <c r="A8571" t="n">
        <v>57.13395</v>
      </c>
      <c r="B8571" t="n">
        <v>0.194281339645386</v>
      </c>
    </row>
    <row r="8572">
      <c r="A8572" t="n">
        <v>57.1406166666667</v>
      </c>
      <c r="B8572" t="n">
        <v>0.194095075130463</v>
      </c>
    </row>
    <row r="8573">
      <c r="A8573" t="n">
        <v>57.1472833333334</v>
      </c>
      <c r="B8573" t="n">
        <v>0.193633139133454</v>
      </c>
    </row>
    <row r="8574">
      <c r="A8574" t="n">
        <v>57.15395</v>
      </c>
      <c r="B8574" t="n">
        <v>0.192888081073761</v>
      </c>
    </row>
    <row r="8575">
      <c r="A8575" t="n">
        <v>57.1606166666667</v>
      </c>
      <c r="B8575" t="n">
        <v>0.191889703273773</v>
      </c>
    </row>
    <row r="8576">
      <c r="A8576" t="n">
        <v>57.1672833333334</v>
      </c>
      <c r="B8576" t="n">
        <v>0.191047787666321</v>
      </c>
    </row>
    <row r="8577">
      <c r="A8577" t="n">
        <v>57.17395</v>
      </c>
      <c r="B8577" t="n">
        <v>0.19054114818573</v>
      </c>
    </row>
    <row r="8578">
      <c r="A8578" t="n">
        <v>57.1806166666667</v>
      </c>
      <c r="B8578" t="n">
        <v>0.190228223800659</v>
      </c>
    </row>
    <row r="8579">
      <c r="A8579" t="n">
        <v>57.1872833333334</v>
      </c>
      <c r="B8579" t="n">
        <v>0.19034743309021</v>
      </c>
    </row>
    <row r="8580">
      <c r="A8580" t="n">
        <v>57.19395</v>
      </c>
      <c r="B8580" t="n">
        <v>0.190690159797669</v>
      </c>
    </row>
    <row r="8581">
      <c r="A8581" t="n">
        <v>57.2006166666667</v>
      </c>
      <c r="B8581" t="n">
        <v>0.191271305084229</v>
      </c>
    </row>
    <row r="8582">
      <c r="A8582" t="n">
        <v>57.2072833333334</v>
      </c>
      <c r="B8582" t="n">
        <v>0.191755592823029</v>
      </c>
    </row>
    <row r="8583">
      <c r="A8583" t="n">
        <v>57.21395</v>
      </c>
      <c r="B8583" t="n">
        <v>0.192150473594666</v>
      </c>
    </row>
    <row r="8584">
      <c r="A8584" t="n">
        <v>57.2206166666667</v>
      </c>
      <c r="B8584" t="n">
        <v>0.192731618881226</v>
      </c>
    </row>
    <row r="8585">
      <c r="A8585" t="n">
        <v>57.2272833333334</v>
      </c>
      <c r="B8585" t="n">
        <v>0.19344687461853</v>
      </c>
    </row>
    <row r="8586">
      <c r="A8586" t="n">
        <v>57.23395</v>
      </c>
      <c r="B8586" t="n">
        <v>0.194191932678223</v>
      </c>
    </row>
    <row r="8587">
      <c r="A8587" t="n">
        <v>57.2406166666667</v>
      </c>
      <c r="B8587" t="n">
        <v>0.195026397705078</v>
      </c>
    </row>
    <row r="8588">
      <c r="A8588" t="n">
        <v>57.2472833333334</v>
      </c>
      <c r="B8588" t="n">
        <v>0.195823609828949</v>
      </c>
    </row>
    <row r="8589">
      <c r="A8589" t="n">
        <v>57.25395</v>
      </c>
      <c r="B8589" t="n">
        <v>0.196531414985657</v>
      </c>
    </row>
    <row r="8590">
      <c r="A8590" t="n">
        <v>57.2606166666667</v>
      </c>
      <c r="B8590" t="n">
        <v>0.196792185306549</v>
      </c>
    </row>
    <row r="8591">
      <c r="A8591" t="n">
        <v>57.2672833333334</v>
      </c>
      <c r="B8591" t="n">
        <v>0.19681453704834</v>
      </c>
    </row>
    <row r="8592">
      <c r="A8592" t="n">
        <v>57.27395</v>
      </c>
      <c r="B8592" t="n">
        <v>0.196598470211029</v>
      </c>
    </row>
    <row r="8593">
      <c r="A8593" t="n">
        <v>57.2806166666667</v>
      </c>
      <c r="B8593" t="n">
        <v>0.195994973182678</v>
      </c>
    </row>
    <row r="8594">
      <c r="A8594" t="n">
        <v>57.2872833333334</v>
      </c>
      <c r="B8594" t="n">
        <v>0.195279717445374</v>
      </c>
    </row>
    <row r="8595">
      <c r="A8595" t="n">
        <v>57.29395</v>
      </c>
      <c r="B8595" t="n">
        <v>0.194616615772248</v>
      </c>
    </row>
    <row r="8596">
      <c r="A8596" t="n">
        <v>57.3006166666667</v>
      </c>
      <c r="B8596" t="n">
        <v>0.194132328033447</v>
      </c>
    </row>
    <row r="8597">
      <c r="A8597" t="n">
        <v>57.3072833333334</v>
      </c>
      <c r="B8597" t="n">
        <v>0.193409621715546</v>
      </c>
    </row>
    <row r="8598">
      <c r="A8598" t="n">
        <v>57.31395</v>
      </c>
      <c r="B8598" t="n">
        <v>0.192821025848389</v>
      </c>
    </row>
    <row r="8599">
      <c r="A8599" t="n">
        <v>57.3206166666667</v>
      </c>
      <c r="B8599" t="n">
        <v>0.192664563655853</v>
      </c>
    </row>
    <row r="8600">
      <c r="A8600" t="n">
        <v>57.3272833333334</v>
      </c>
      <c r="B8600" t="n">
        <v>0.192888081073761</v>
      </c>
    </row>
    <row r="8601">
      <c r="A8601" t="n">
        <v>57.33395</v>
      </c>
      <c r="B8601" t="n">
        <v>0.193171203136444</v>
      </c>
    </row>
    <row r="8602">
      <c r="A8602" t="n">
        <v>57.3406166666667</v>
      </c>
      <c r="B8602" t="n">
        <v>0.193320214748383</v>
      </c>
    </row>
    <row r="8603">
      <c r="A8603" t="n">
        <v>57.3472833333334</v>
      </c>
      <c r="B8603" t="n">
        <v>0.1935213804245</v>
      </c>
    </row>
    <row r="8604">
      <c r="A8604" t="n">
        <v>57.35395</v>
      </c>
      <c r="B8604" t="n">
        <v>0.193655490875244</v>
      </c>
    </row>
    <row r="8605">
      <c r="A8605" t="n">
        <v>57.3606166666667</v>
      </c>
      <c r="B8605" t="n">
        <v>0.193454325199127</v>
      </c>
    </row>
    <row r="8606">
      <c r="A8606" t="n">
        <v>57.3672833333334</v>
      </c>
      <c r="B8606" t="n">
        <v>0.192776322364807</v>
      </c>
    </row>
    <row r="8607">
      <c r="A8607" t="n">
        <v>57.37395</v>
      </c>
      <c r="B8607" t="n">
        <v>0.191852450370789</v>
      </c>
    </row>
    <row r="8608">
      <c r="A8608" t="n">
        <v>57.3806166666667</v>
      </c>
      <c r="B8608" t="n">
        <v>0.191099941730499</v>
      </c>
    </row>
    <row r="8609">
      <c r="A8609" t="n">
        <v>57.3872833333334</v>
      </c>
      <c r="B8609" t="n">
        <v>0.190496444702149</v>
      </c>
    </row>
    <row r="8610">
      <c r="A8610" t="n">
        <v>57.39395</v>
      </c>
      <c r="B8610" t="n">
        <v>0.189945101737976</v>
      </c>
    </row>
    <row r="8611">
      <c r="A8611" t="n">
        <v>57.4006166666667</v>
      </c>
      <c r="B8611" t="n">
        <v>0.189721584320069</v>
      </c>
    </row>
    <row r="8612">
      <c r="A8612" t="n">
        <v>57.4072833333334</v>
      </c>
      <c r="B8612" t="n">
        <v>0.190094113349915</v>
      </c>
    </row>
    <row r="8613">
      <c r="A8613" t="n">
        <v>57.41395</v>
      </c>
      <c r="B8613" t="n">
        <v>0.190757215023041</v>
      </c>
    </row>
    <row r="8614">
      <c r="A8614" t="n">
        <v>57.4206166666667</v>
      </c>
      <c r="B8614" t="n">
        <v>0.191107392311096</v>
      </c>
    </row>
    <row r="8615">
      <c r="A8615" t="n">
        <v>57.4272833333334</v>
      </c>
      <c r="B8615" t="n">
        <v>0.19121915102005</v>
      </c>
    </row>
    <row r="8616">
      <c r="A8616" t="n">
        <v>57.43395</v>
      </c>
      <c r="B8616" t="n">
        <v>0.191502273082733</v>
      </c>
    </row>
    <row r="8617">
      <c r="A8617" t="n">
        <v>57.4406166666667</v>
      </c>
      <c r="B8617" t="n">
        <v>0.192016363143921</v>
      </c>
    </row>
    <row r="8618">
      <c r="A8618" t="n">
        <v>57.4472833333334</v>
      </c>
      <c r="B8618" t="n">
        <v>0.192366540431977</v>
      </c>
    </row>
    <row r="8619">
      <c r="A8619" t="n">
        <v>57.45395</v>
      </c>
      <c r="B8619" t="n">
        <v>0.192530453205109</v>
      </c>
    </row>
    <row r="8620">
      <c r="A8620" t="n">
        <v>57.4606166666667</v>
      </c>
      <c r="B8620" t="n">
        <v>0.192753970623017</v>
      </c>
    </row>
    <row r="8621">
      <c r="A8621" t="n">
        <v>57.4672833333334</v>
      </c>
      <c r="B8621" t="n">
        <v>0.192970037460327</v>
      </c>
    </row>
    <row r="8622">
      <c r="A8622" t="n">
        <v>57.47395</v>
      </c>
      <c r="B8622" t="n">
        <v>0.192791223526001</v>
      </c>
    </row>
    <row r="8623">
      <c r="A8623" t="n">
        <v>57.4806166666667</v>
      </c>
      <c r="B8623" t="n">
        <v>0.192120671272278</v>
      </c>
    </row>
    <row r="8624">
      <c r="A8624" t="n">
        <v>57.4872833333334</v>
      </c>
      <c r="B8624" t="n">
        <v>0.191360712051392</v>
      </c>
    </row>
    <row r="8625">
      <c r="A8625" t="n">
        <v>57.49395</v>
      </c>
      <c r="B8625" t="n">
        <v>0.190682709217072</v>
      </c>
    </row>
    <row r="8626">
      <c r="A8626" t="n">
        <v>57.5006166666667</v>
      </c>
      <c r="B8626" t="n">
        <v>0.190220773220062</v>
      </c>
    </row>
    <row r="8627">
      <c r="A8627" t="n">
        <v>57.5072833333334</v>
      </c>
      <c r="B8627" t="n">
        <v>0.190138816833496</v>
      </c>
    </row>
    <row r="8628">
      <c r="A8628" t="n">
        <v>57.51395</v>
      </c>
      <c r="B8628" t="n">
        <v>0.190459191799164</v>
      </c>
    </row>
    <row r="8629">
      <c r="A8629" t="n">
        <v>57.5206166666667</v>
      </c>
      <c r="B8629" t="n">
        <v>0.19083172082901</v>
      </c>
    </row>
    <row r="8630">
      <c r="A8630" t="n">
        <v>57.5272833333334</v>
      </c>
      <c r="B8630" t="n">
        <v>0.191017985343933</v>
      </c>
    </row>
    <row r="8631">
      <c r="A8631" t="n">
        <v>57.53395</v>
      </c>
      <c r="B8631" t="n">
        <v>0.191278755664826</v>
      </c>
    </row>
    <row r="8632">
      <c r="A8632" t="n">
        <v>57.5406166666667</v>
      </c>
      <c r="B8632" t="n">
        <v>0.191643834114075</v>
      </c>
    </row>
    <row r="8633">
      <c r="A8633" t="n">
        <v>57.5472833333334</v>
      </c>
      <c r="B8633" t="n">
        <v>0.191926956176758</v>
      </c>
    </row>
    <row r="8634">
      <c r="A8634" t="n">
        <v>57.55395</v>
      </c>
      <c r="B8634" t="n">
        <v>0.192135572433472</v>
      </c>
    </row>
    <row r="8635">
      <c r="A8635" t="n">
        <v>57.5606166666667</v>
      </c>
      <c r="B8635" t="n">
        <v>0.192642211914063</v>
      </c>
    </row>
    <row r="8636">
      <c r="A8636" t="n">
        <v>57.5672833333334</v>
      </c>
      <c r="B8636" t="n">
        <v>0.19342452287674</v>
      </c>
    </row>
    <row r="8637">
      <c r="A8637" t="n">
        <v>57.57395</v>
      </c>
      <c r="B8637" t="n">
        <v>0.193990767002106</v>
      </c>
    </row>
    <row r="8638">
      <c r="A8638" t="n">
        <v>57.5806166666667</v>
      </c>
      <c r="B8638" t="n">
        <v>0.194273889064789</v>
      </c>
    </row>
    <row r="8639">
      <c r="A8639" t="n">
        <v>57.5872833333334</v>
      </c>
      <c r="B8639" t="n">
        <v>0.194579362869263</v>
      </c>
    </row>
    <row r="8640">
      <c r="A8640" t="n">
        <v>57.59395</v>
      </c>
      <c r="B8640" t="n">
        <v>0.194989144802094</v>
      </c>
    </row>
    <row r="8641">
      <c r="A8641" t="n">
        <v>57.6006166666667</v>
      </c>
      <c r="B8641" t="n">
        <v>0.195056200027466</v>
      </c>
    </row>
    <row r="8642">
      <c r="A8642" t="n">
        <v>57.6072833333334</v>
      </c>
      <c r="B8642" t="n">
        <v>0.194542109966278</v>
      </c>
    </row>
    <row r="8643">
      <c r="A8643" t="n">
        <v>57.61395</v>
      </c>
      <c r="B8643" t="n">
        <v>0.1940056681633</v>
      </c>
    </row>
    <row r="8644">
      <c r="A8644" t="n">
        <v>57.6206166666667</v>
      </c>
      <c r="B8644" t="n">
        <v>0.193931162357331</v>
      </c>
    </row>
    <row r="8645">
      <c r="A8645" t="n">
        <v>57.6272833333334</v>
      </c>
      <c r="B8645" t="n">
        <v>0.194303691387177</v>
      </c>
    </row>
    <row r="8646">
      <c r="A8646" t="n">
        <v>57.63395</v>
      </c>
      <c r="B8646" t="n">
        <v>0.194735825061798</v>
      </c>
    </row>
    <row r="8647">
      <c r="A8647" t="n">
        <v>57.6406166666667</v>
      </c>
      <c r="B8647" t="n">
        <v>0.195123255252838</v>
      </c>
    </row>
    <row r="8648">
      <c r="A8648" t="n">
        <v>57.6472833333334</v>
      </c>
      <c r="B8648" t="n">
        <v>0.195562839508057</v>
      </c>
    </row>
    <row r="8649">
      <c r="A8649" t="n">
        <v>57.65395</v>
      </c>
      <c r="B8649" t="n">
        <v>0.196017324924469</v>
      </c>
    </row>
    <row r="8650">
      <c r="A8650" t="n">
        <v>57.6606166666667</v>
      </c>
      <c r="B8650" t="n">
        <v>0.196382403373718</v>
      </c>
    </row>
    <row r="8651">
      <c r="A8651" t="n">
        <v>57.6672833333334</v>
      </c>
      <c r="B8651" t="n">
        <v>0.196307897567749</v>
      </c>
    </row>
    <row r="8652">
      <c r="A8652" t="n">
        <v>57.67395</v>
      </c>
      <c r="B8652" t="n">
        <v>0.195965170860291</v>
      </c>
    </row>
    <row r="8653">
      <c r="A8653" t="n">
        <v>57.6806166666667</v>
      </c>
      <c r="B8653" t="n">
        <v>0.195667147636414</v>
      </c>
    </row>
    <row r="8654">
      <c r="A8654" t="n">
        <v>57.6872833333334</v>
      </c>
      <c r="B8654" t="n">
        <v>0.196084380149842</v>
      </c>
    </row>
    <row r="8655">
      <c r="A8655" t="n">
        <v>57.69395</v>
      </c>
      <c r="B8655" t="n">
        <v>0.1969113945961</v>
      </c>
    </row>
    <row r="8656">
      <c r="A8656" t="n">
        <v>57.7006166666667</v>
      </c>
      <c r="B8656" t="n">
        <v>0.197321176528931</v>
      </c>
    </row>
    <row r="8657">
      <c r="A8657" t="n">
        <v>57.7072833333334</v>
      </c>
      <c r="B8657" t="n">
        <v>0.197015702724457</v>
      </c>
    </row>
    <row r="8658">
      <c r="A8658" t="n">
        <v>57.71395</v>
      </c>
      <c r="B8658" t="n">
        <v>0.196397304534912</v>
      </c>
    </row>
    <row r="8659">
      <c r="A8659" t="n">
        <v>57.7206166666667</v>
      </c>
      <c r="B8659" t="n">
        <v>0.196099281311035</v>
      </c>
    </row>
    <row r="8660">
      <c r="A8660" t="n">
        <v>57.7272833333334</v>
      </c>
      <c r="B8660" t="n">
        <v>0.195793807506561</v>
      </c>
    </row>
    <row r="8661">
      <c r="A8661" t="n">
        <v>57.73395</v>
      </c>
      <c r="B8661" t="n">
        <v>0.195354223251343</v>
      </c>
    </row>
    <row r="8662">
      <c r="A8662" t="n">
        <v>57.7406166666667</v>
      </c>
      <c r="B8662" t="n">
        <v>0.195130705833435</v>
      </c>
    </row>
    <row r="8663">
      <c r="A8663" t="n">
        <v>57.7472833333334</v>
      </c>
      <c r="B8663" t="n">
        <v>0.195629894733429</v>
      </c>
    </row>
    <row r="8664">
      <c r="A8664" t="n">
        <v>57.75395</v>
      </c>
      <c r="B8664" t="n">
        <v>0.196732580661774</v>
      </c>
    </row>
    <row r="8665">
      <c r="A8665" t="n">
        <v>57.7606166666667</v>
      </c>
      <c r="B8665" t="n">
        <v>0.19758939743042</v>
      </c>
    </row>
    <row r="8666">
      <c r="A8666" t="n">
        <v>57.7672833333334</v>
      </c>
      <c r="B8666" t="n">
        <v>0.198014080524445</v>
      </c>
    </row>
    <row r="8667">
      <c r="A8667" t="n">
        <v>57.77395</v>
      </c>
      <c r="B8667" t="n">
        <v>0.198379158973694</v>
      </c>
    </row>
    <row r="8668">
      <c r="A8668" t="n">
        <v>57.7806166666667</v>
      </c>
      <c r="B8668" t="n">
        <v>0.198759138584137</v>
      </c>
    </row>
    <row r="8669">
      <c r="A8669" t="n">
        <v>57.7872833333334</v>
      </c>
      <c r="B8669" t="n">
        <v>0.198967754840851</v>
      </c>
    </row>
    <row r="8670">
      <c r="A8670" t="n">
        <v>57.79395</v>
      </c>
      <c r="B8670" t="n">
        <v>0.198669731616974</v>
      </c>
    </row>
    <row r="8671">
      <c r="A8671" t="n">
        <v>57.8006166666667</v>
      </c>
      <c r="B8671" t="n">
        <v>0.19807368516922</v>
      </c>
    </row>
    <row r="8672">
      <c r="A8672" t="n">
        <v>57.8072833333334</v>
      </c>
      <c r="B8672" t="n">
        <v>0.197172164916992</v>
      </c>
    </row>
    <row r="8673">
      <c r="A8673" t="n">
        <v>57.81395</v>
      </c>
      <c r="B8673" t="n">
        <v>0.19584596157074</v>
      </c>
    </row>
    <row r="8674">
      <c r="A8674" t="n">
        <v>57.8206166666667</v>
      </c>
      <c r="B8674" t="n">
        <v>0.194340944290161</v>
      </c>
    </row>
    <row r="8675">
      <c r="A8675" t="n">
        <v>57.8272833333334</v>
      </c>
      <c r="B8675" t="n">
        <v>0.19313395023346</v>
      </c>
    </row>
    <row r="8676">
      <c r="A8676" t="n">
        <v>57.83395</v>
      </c>
      <c r="B8676" t="n">
        <v>0.192612409591675</v>
      </c>
    </row>
    <row r="8677">
      <c r="A8677" t="n">
        <v>57.8406166666667</v>
      </c>
      <c r="B8677" t="n">
        <v>0.19284337759018</v>
      </c>
    </row>
    <row r="8678">
      <c r="A8678" t="n">
        <v>57.8472833333334</v>
      </c>
      <c r="B8678" t="n">
        <v>0.193484127521515</v>
      </c>
    </row>
    <row r="8679">
      <c r="A8679" t="n">
        <v>57.85395</v>
      </c>
      <c r="B8679" t="n">
        <v>0.19419938325882</v>
      </c>
    </row>
    <row r="8680">
      <c r="A8680" t="n">
        <v>57.8606166666667</v>
      </c>
      <c r="B8680" t="n">
        <v>0.195004045963288</v>
      </c>
    </row>
    <row r="8681">
      <c r="A8681" t="n">
        <v>57.8672833333334</v>
      </c>
      <c r="B8681" t="n">
        <v>0.195734202861786</v>
      </c>
    </row>
    <row r="8682">
      <c r="A8682" t="n">
        <v>57.87395</v>
      </c>
      <c r="B8682" t="n">
        <v>0.196166336536408</v>
      </c>
    </row>
    <row r="8683">
      <c r="A8683" t="n">
        <v>57.8806166666667</v>
      </c>
      <c r="B8683" t="n">
        <v>0.195980072021485</v>
      </c>
    </row>
    <row r="8684">
      <c r="A8684" t="n">
        <v>57.8872833333334</v>
      </c>
      <c r="B8684" t="n">
        <v>0.195570290088654</v>
      </c>
    </row>
    <row r="8685">
      <c r="A8685" t="n">
        <v>57.89395</v>
      </c>
      <c r="B8685" t="n">
        <v>0.195659697055817</v>
      </c>
    </row>
    <row r="8686">
      <c r="A8686" t="n">
        <v>57.9006166666667</v>
      </c>
      <c r="B8686" t="n">
        <v>0.196143984794617</v>
      </c>
    </row>
    <row r="8687">
      <c r="A8687" t="n">
        <v>57.9072833333334</v>
      </c>
      <c r="B8687" t="n">
        <v>0.196680426597595</v>
      </c>
    </row>
    <row r="8688">
      <c r="A8688" t="n">
        <v>57.91395</v>
      </c>
      <c r="B8688" t="n">
        <v>0.197082757949829</v>
      </c>
    </row>
    <row r="8689">
      <c r="A8689" t="n">
        <v>57.9206166666667</v>
      </c>
      <c r="B8689" t="n">
        <v>0.197544693946839</v>
      </c>
    </row>
    <row r="8690">
      <c r="A8690" t="n">
        <v>57.9272833333334</v>
      </c>
      <c r="B8690" t="n">
        <v>0.198148190975189</v>
      </c>
    </row>
    <row r="8691">
      <c r="A8691" t="n">
        <v>57.93395</v>
      </c>
      <c r="B8691" t="n">
        <v>0.198207795619965</v>
      </c>
    </row>
    <row r="8692">
      <c r="A8692" t="n">
        <v>57.9406166666667</v>
      </c>
      <c r="B8692" t="n">
        <v>0.197552144527436</v>
      </c>
    </row>
    <row r="8693">
      <c r="A8693" t="n">
        <v>57.9472833333334</v>
      </c>
      <c r="B8693" t="n">
        <v>0.196360051631928</v>
      </c>
    </row>
    <row r="8694">
      <c r="A8694" t="n">
        <v>57.95395</v>
      </c>
      <c r="B8694" t="n">
        <v>0.195160508155823</v>
      </c>
    </row>
    <row r="8695">
      <c r="A8695" t="n">
        <v>57.9606166666667</v>
      </c>
      <c r="B8695" t="n">
        <v>0.194326043128967</v>
      </c>
    </row>
    <row r="8696">
      <c r="A8696" t="n">
        <v>57.9672833333334</v>
      </c>
      <c r="B8696" t="n">
        <v>0.193677842617035</v>
      </c>
    </row>
    <row r="8697">
      <c r="A8697" t="n">
        <v>57.97395</v>
      </c>
      <c r="B8697" t="n">
        <v>0.193312764167786</v>
      </c>
    </row>
    <row r="8698">
      <c r="A8698" t="n">
        <v>57.9806166666667</v>
      </c>
      <c r="B8698" t="n">
        <v>0.193290412425995</v>
      </c>
    </row>
    <row r="8699">
      <c r="A8699" t="n">
        <v>57.9872833333334</v>
      </c>
      <c r="B8699" t="n">
        <v>0.193692743778229</v>
      </c>
    </row>
    <row r="8700">
      <c r="A8700" t="n">
        <v>57.99395</v>
      </c>
      <c r="B8700" t="n">
        <v>0.194214284420014</v>
      </c>
    </row>
    <row r="8701">
      <c r="A8701" t="n">
        <v>58.0006166666667</v>
      </c>
      <c r="B8701" t="n">
        <v>0.194668769836426</v>
      </c>
    </row>
    <row r="8702">
      <c r="A8702" t="n">
        <v>58.0072833333334</v>
      </c>
      <c r="B8702" t="n">
        <v>0.195153057575226</v>
      </c>
    </row>
    <row r="8703">
      <c r="A8703" t="n">
        <v>58.01395</v>
      </c>
      <c r="B8703" t="n">
        <v>0.195704400539398</v>
      </c>
    </row>
    <row r="8704">
      <c r="A8704" t="n">
        <v>58.0206166666667</v>
      </c>
      <c r="B8704" t="n">
        <v>0.196106731891632</v>
      </c>
    </row>
    <row r="8705">
      <c r="A8705" t="n">
        <v>58.0272833333334</v>
      </c>
      <c r="B8705" t="n">
        <v>0.196151435375214</v>
      </c>
    </row>
    <row r="8706">
      <c r="A8706" t="n">
        <v>58.03395</v>
      </c>
      <c r="B8706" t="n">
        <v>0.195927917957306</v>
      </c>
    </row>
    <row r="8707">
      <c r="A8707" t="n">
        <v>58.0406166666667</v>
      </c>
      <c r="B8707" t="n">
        <v>0.19555538892746</v>
      </c>
    </row>
    <row r="8708">
      <c r="A8708" t="n">
        <v>58.0472833333334</v>
      </c>
      <c r="B8708" t="n">
        <v>0.195093452930451</v>
      </c>
    </row>
    <row r="8709">
      <c r="A8709" t="n">
        <v>58.05395</v>
      </c>
      <c r="B8709" t="n">
        <v>0.194527208805084</v>
      </c>
    </row>
    <row r="8710">
      <c r="A8710" t="n">
        <v>58.0606166666667</v>
      </c>
      <c r="B8710" t="n">
        <v>0.194251537322998</v>
      </c>
    </row>
    <row r="8711">
      <c r="A8711" t="n">
        <v>58.0672833333334</v>
      </c>
      <c r="B8711" t="n">
        <v>0.194504857063294</v>
      </c>
    </row>
    <row r="8712">
      <c r="A8712" t="n">
        <v>58.07395</v>
      </c>
      <c r="B8712" t="n">
        <v>0.195294618606568</v>
      </c>
    </row>
    <row r="8713">
      <c r="A8713" t="n">
        <v>58.0806166666667</v>
      </c>
      <c r="B8713" t="n">
        <v>0.196024775505066</v>
      </c>
    </row>
    <row r="8714">
      <c r="A8714" t="n">
        <v>58.0872833333334</v>
      </c>
      <c r="B8714" t="n">
        <v>0.196456909179688</v>
      </c>
    </row>
    <row r="8715">
      <c r="A8715" t="n">
        <v>58.09395</v>
      </c>
      <c r="B8715" t="n">
        <v>0.196807086467743</v>
      </c>
    </row>
    <row r="8716">
      <c r="A8716" t="n">
        <v>58.1006166666667</v>
      </c>
      <c r="B8716" t="n">
        <v>0.19710510969162</v>
      </c>
    </row>
    <row r="8717">
      <c r="A8717" t="n">
        <v>58.1072833333334</v>
      </c>
      <c r="B8717" t="n">
        <v>0.197328627109528</v>
      </c>
    </row>
    <row r="8718">
      <c r="A8718" t="n">
        <v>58.11395</v>
      </c>
      <c r="B8718" t="n">
        <v>0.197209417819977</v>
      </c>
    </row>
    <row r="8719">
      <c r="A8719" t="n">
        <v>58.1206166666667</v>
      </c>
      <c r="B8719" t="n">
        <v>0.19700825214386</v>
      </c>
    </row>
    <row r="8720">
      <c r="A8720" t="n">
        <v>58.1272833333334</v>
      </c>
      <c r="B8720" t="n">
        <v>0.196918845176697</v>
      </c>
    </row>
    <row r="8721">
      <c r="A8721" t="n">
        <v>58.13395</v>
      </c>
      <c r="B8721" t="n">
        <v>0.197052955627442</v>
      </c>
    </row>
    <row r="8722">
      <c r="A8722" t="n">
        <v>58.1406166666667</v>
      </c>
      <c r="B8722" t="n">
        <v>0.197276473045349</v>
      </c>
    </row>
    <row r="8723">
      <c r="A8723" t="n">
        <v>58.1472833333334</v>
      </c>
      <c r="B8723" t="n">
        <v>0.197172164916992</v>
      </c>
    </row>
    <row r="8724">
      <c r="A8724" t="n">
        <v>58.15395</v>
      </c>
      <c r="B8724" t="n">
        <v>0.1969113945961</v>
      </c>
    </row>
    <row r="8725">
      <c r="A8725" t="n">
        <v>58.1606166666667</v>
      </c>
      <c r="B8725" t="n">
        <v>0.197015702724457</v>
      </c>
    </row>
    <row r="8726">
      <c r="A8726" t="n">
        <v>58.1672833333334</v>
      </c>
      <c r="B8726" t="n">
        <v>0.197671353816986</v>
      </c>
    </row>
    <row r="8727">
      <c r="A8727" t="n">
        <v>58.17395</v>
      </c>
      <c r="B8727" t="n">
        <v>0.198729336261749</v>
      </c>
    </row>
    <row r="8728">
      <c r="A8728" t="n">
        <v>58.1806166666667</v>
      </c>
      <c r="B8728" t="n">
        <v>0.199712812900543</v>
      </c>
    </row>
    <row r="8729">
      <c r="A8729" t="n">
        <v>58.1872833333334</v>
      </c>
      <c r="B8729" t="n">
        <v>0.20059198141098</v>
      </c>
    </row>
    <row r="8730">
      <c r="A8730" t="n">
        <v>58.19395</v>
      </c>
      <c r="B8730" t="n">
        <v>0.201180577278137</v>
      </c>
    </row>
    <row r="8731">
      <c r="A8731" t="n">
        <v>58.2006166666667</v>
      </c>
      <c r="B8731" t="n">
        <v>0.201478600502014</v>
      </c>
    </row>
    <row r="8732">
      <c r="A8732" t="n">
        <v>58.2072833333334</v>
      </c>
      <c r="B8732" t="n">
        <v>0.201448798179627</v>
      </c>
    </row>
    <row r="8733">
      <c r="A8733" t="n">
        <v>58.21395</v>
      </c>
      <c r="B8733" t="n">
        <v>0.200897455215454</v>
      </c>
    </row>
    <row r="8734">
      <c r="A8734" t="n">
        <v>58.2206166666667</v>
      </c>
      <c r="B8734" t="n">
        <v>0.20008534193039</v>
      </c>
    </row>
    <row r="8735">
      <c r="A8735" t="n">
        <v>58.2272833333334</v>
      </c>
      <c r="B8735" t="n">
        <v>0.199280679225922</v>
      </c>
    </row>
    <row r="8736">
      <c r="A8736" t="n">
        <v>58.23395</v>
      </c>
      <c r="B8736" t="n">
        <v>0.198826193809509</v>
      </c>
    </row>
    <row r="8737">
      <c r="A8737" t="n">
        <v>58.2406166666667</v>
      </c>
      <c r="B8737" t="n">
        <v>0.198408961296082</v>
      </c>
    </row>
    <row r="8738">
      <c r="A8738" t="n">
        <v>58.2472833333334</v>
      </c>
      <c r="B8738" t="n">
        <v>0.197842717170716</v>
      </c>
    </row>
    <row r="8739">
      <c r="A8739" t="n">
        <v>58.25395</v>
      </c>
      <c r="B8739" t="n">
        <v>0.197246670722962</v>
      </c>
    </row>
    <row r="8740">
      <c r="A8740" t="n">
        <v>58.2606166666667</v>
      </c>
      <c r="B8740" t="n">
        <v>0.196851789951325</v>
      </c>
    </row>
    <row r="8741">
      <c r="A8741" t="n">
        <v>58.2672833333334</v>
      </c>
      <c r="B8741" t="n">
        <v>0.19662082195282</v>
      </c>
    </row>
    <row r="8742">
      <c r="A8742" t="n">
        <v>58.27395</v>
      </c>
      <c r="B8742" t="n">
        <v>0.196315348148346</v>
      </c>
    </row>
    <row r="8743">
      <c r="A8743" t="n">
        <v>58.2806166666667</v>
      </c>
      <c r="B8743" t="n">
        <v>0.195868313312531</v>
      </c>
    </row>
    <row r="8744">
      <c r="A8744" t="n">
        <v>58.2872833333334</v>
      </c>
      <c r="B8744" t="n">
        <v>0.195547938346863</v>
      </c>
    </row>
    <row r="8745">
      <c r="A8745" t="n">
        <v>58.29395</v>
      </c>
      <c r="B8745" t="n">
        <v>0.195644795894623</v>
      </c>
    </row>
    <row r="8746">
      <c r="A8746" t="n">
        <v>58.3006166666667</v>
      </c>
      <c r="B8746" t="n">
        <v>0.195965170860291</v>
      </c>
    </row>
    <row r="8747">
      <c r="A8747" t="n">
        <v>58.3072833333334</v>
      </c>
      <c r="B8747" t="n">
        <v>0.196583569049835</v>
      </c>
    </row>
    <row r="8748">
      <c r="A8748" t="n">
        <v>58.31395</v>
      </c>
      <c r="B8748" t="n">
        <v>0.197425484657288</v>
      </c>
    </row>
    <row r="8749">
      <c r="A8749" t="n">
        <v>58.3206166666667</v>
      </c>
      <c r="B8749" t="n">
        <v>0.1983642578125</v>
      </c>
    </row>
    <row r="8750">
      <c r="A8750" t="n">
        <v>58.3272833333334</v>
      </c>
      <c r="B8750" t="n">
        <v>0.199034810066223</v>
      </c>
    </row>
    <row r="8751">
      <c r="A8751" t="n">
        <v>58.33395</v>
      </c>
      <c r="B8751" t="n">
        <v>0.199086964130402</v>
      </c>
    </row>
    <row r="8752">
      <c r="A8752" t="n">
        <v>58.3406166666667</v>
      </c>
      <c r="B8752" t="n">
        <v>0.198870897293091</v>
      </c>
    </row>
    <row r="8753">
      <c r="A8753" t="n">
        <v>58.3472833333334</v>
      </c>
      <c r="B8753" t="n">
        <v>0.198520720005036</v>
      </c>
    </row>
    <row r="8754">
      <c r="A8754" t="n">
        <v>58.35395</v>
      </c>
      <c r="B8754" t="n">
        <v>0.198274850845337</v>
      </c>
    </row>
    <row r="8755">
      <c r="A8755" t="n">
        <v>58.3606166666667</v>
      </c>
      <c r="B8755" t="n">
        <v>0.198014080524445</v>
      </c>
    </row>
    <row r="8756">
      <c r="A8756" t="n">
        <v>58.3672833333334</v>
      </c>
      <c r="B8756" t="n">
        <v>0.19758939743042</v>
      </c>
    </row>
    <row r="8757">
      <c r="A8757" t="n">
        <v>58.37395</v>
      </c>
      <c r="B8757" t="n">
        <v>0.19720196723938</v>
      </c>
    </row>
    <row r="8758">
      <c r="A8758" t="n">
        <v>58.3806166666667</v>
      </c>
      <c r="B8758" t="n">
        <v>0.196933746337891</v>
      </c>
    </row>
    <row r="8759">
      <c r="A8759" t="n">
        <v>58.3872833333334</v>
      </c>
      <c r="B8759" t="n">
        <v>0.1969113945961</v>
      </c>
    </row>
    <row r="8760">
      <c r="A8760" t="n">
        <v>58.39395</v>
      </c>
      <c r="B8760" t="n">
        <v>0.19720196723938</v>
      </c>
    </row>
    <row r="8761">
      <c r="A8761" t="n">
        <v>58.4006166666667</v>
      </c>
      <c r="B8761" t="n">
        <v>0.197857618331909</v>
      </c>
    </row>
    <row r="8762">
      <c r="A8762" t="n">
        <v>58.4072833333334</v>
      </c>
      <c r="B8762" t="n">
        <v>0.198714435100556</v>
      </c>
    </row>
    <row r="8763">
      <c r="A8763" t="n">
        <v>58.41395</v>
      </c>
      <c r="B8763" t="n">
        <v>0.199444591999054</v>
      </c>
    </row>
    <row r="8764">
      <c r="A8764" t="n">
        <v>58.4206166666667</v>
      </c>
      <c r="B8764" t="n">
        <v>0.200122594833374</v>
      </c>
    </row>
    <row r="8765">
      <c r="A8765" t="n">
        <v>58.4272833333334</v>
      </c>
      <c r="B8765" t="n">
        <v>0.200644135475159</v>
      </c>
    </row>
    <row r="8766">
      <c r="A8766" t="n">
        <v>58.43395</v>
      </c>
      <c r="B8766" t="n">
        <v>0.200711190700531</v>
      </c>
    </row>
    <row r="8767">
      <c r="A8767" t="n">
        <v>58.4406166666667</v>
      </c>
      <c r="B8767" t="n">
        <v>0.200368463993073</v>
      </c>
    </row>
    <row r="8768">
      <c r="A8768" t="n">
        <v>58.4472833333334</v>
      </c>
      <c r="B8768" t="n">
        <v>0.20018219947815</v>
      </c>
    </row>
    <row r="8769">
      <c r="A8769" t="n">
        <v>58.45395</v>
      </c>
      <c r="B8769" t="n">
        <v>0.200517475605011</v>
      </c>
    </row>
    <row r="8770">
      <c r="A8770" t="n">
        <v>58.4606166666667</v>
      </c>
      <c r="B8770" t="n">
        <v>0.200964510440827</v>
      </c>
    </row>
    <row r="8771">
      <c r="A8771" t="n">
        <v>58.4672833333334</v>
      </c>
      <c r="B8771" t="n">
        <v>0.201195478439331</v>
      </c>
    </row>
    <row r="8772">
      <c r="A8772" t="n">
        <v>58.47395</v>
      </c>
      <c r="B8772" t="n">
        <v>0.201448798179627</v>
      </c>
    </row>
    <row r="8773">
      <c r="A8773" t="n">
        <v>58.4806166666667</v>
      </c>
      <c r="B8773" t="n">
        <v>0.201992690563202</v>
      </c>
    </row>
    <row r="8774">
      <c r="A8774" t="n">
        <v>58.4872833333334</v>
      </c>
      <c r="B8774" t="n">
        <v>0.202447175979614</v>
      </c>
    </row>
    <row r="8775">
      <c r="A8775" t="n">
        <v>58.49395</v>
      </c>
      <c r="B8775" t="n">
        <v>0.202544033527374</v>
      </c>
    </row>
    <row r="8776">
      <c r="A8776" t="n">
        <v>58.5006166666667</v>
      </c>
      <c r="B8776" t="n">
        <v>0.202395021915436</v>
      </c>
    </row>
    <row r="8777">
      <c r="A8777" t="n">
        <v>58.5072833333334</v>
      </c>
      <c r="B8777" t="n">
        <v>0.202208757400513</v>
      </c>
    </row>
    <row r="8778">
      <c r="A8778" t="n">
        <v>58.51395</v>
      </c>
      <c r="B8778" t="n">
        <v>0.201873481273651</v>
      </c>
    </row>
    <row r="8779">
      <c r="A8779" t="n">
        <v>58.5206166666667</v>
      </c>
      <c r="B8779" t="n">
        <v>0.201068818569184</v>
      </c>
    </row>
    <row r="8780">
      <c r="A8780" t="n">
        <v>58.5272833333334</v>
      </c>
      <c r="B8780" t="n">
        <v>0.200003385543823</v>
      </c>
    </row>
    <row r="8781">
      <c r="A8781" t="n">
        <v>58.53395</v>
      </c>
      <c r="B8781" t="n">
        <v>0.199049711227417</v>
      </c>
    </row>
    <row r="8782">
      <c r="A8782" t="n">
        <v>58.5406166666667</v>
      </c>
      <c r="B8782" t="n">
        <v>0.198453664779663</v>
      </c>
    </row>
    <row r="8783">
      <c r="A8783" t="n">
        <v>58.5472833333334</v>
      </c>
      <c r="B8783" t="n">
        <v>0.198483467102051</v>
      </c>
    </row>
    <row r="8784">
      <c r="A8784" t="n">
        <v>58.55395</v>
      </c>
      <c r="B8784" t="n">
        <v>0.198841094970703</v>
      </c>
    </row>
    <row r="8785">
      <c r="A8785" t="n">
        <v>58.5606166666667</v>
      </c>
      <c r="B8785" t="n">
        <v>0.199422240257263</v>
      </c>
    </row>
    <row r="8786">
      <c r="A8786" t="n">
        <v>58.5672833333334</v>
      </c>
      <c r="B8786" t="n">
        <v>0.199973583221436</v>
      </c>
    </row>
    <row r="8787">
      <c r="A8787" t="n">
        <v>58.57395</v>
      </c>
      <c r="B8787" t="n">
        <v>0.200577080249787</v>
      </c>
    </row>
    <row r="8788">
      <c r="A8788" t="n">
        <v>58.5806166666667</v>
      </c>
      <c r="B8788" t="n">
        <v>0.200934708118439</v>
      </c>
    </row>
    <row r="8789">
      <c r="A8789" t="n">
        <v>58.5872833333334</v>
      </c>
      <c r="B8789" t="n">
        <v>0.200830399990082</v>
      </c>
    </row>
    <row r="8790">
      <c r="A8790" t="n">
        <v>58.59395</v>
      </c>
      <c r="B8790" t="n">
        <v>0.200718641281128</v>
      </c>
    </row>
    <row r="8791">
      <c r="A8791" t="n">
        <v>58.6006166666667</v>
      </c>
      <c r="B8791" t="n">
        <v>0.2007856965065</v>
      </c>
    </row>
    <row r="8792">
      <c r="A8792" t="n">
        <v>58.6072833333334</v>
      </c>
      <c r="B8792" t="n">
        <v>0.201180577278137</v>
      </c>
    </row>
    <row r="8793">
      <c r="A8793" t="n">
        <v>58.61395</v>
      </c>
      <c r="B8793" t="n">
        <v>0.201463699340821</v>
      </c>
    </row>
    <row r="8794">
      <c r="A8794" t="n">
        <v>58.6206166666667</v>
      </c>
      <c r="B8794" t="n">
        <v>0.201709568500519</v>
      </c>
    </row>
    <row r="8795">
      <c r="A8795" t="n">
        <v>58.6272833333334</v>
      </c>
      <c r="B8795" t="n">
        <v>0.201970338821411</v>
      </c>
    </row>
    <row r="8796">
      <c r="A8796" t="n">
        <v>58.63395</v>
      </c>
      <c r="B8796" t="n">
        <v>0.202037394046784</v>
      </c>
    </row>
    <row r="8797">
      <c r="A8797" t="n">
        <v>58.6406166666667</v>
      </c>
      <c r="B8797" t="n">
        <v>0.20202249288559</v>
      </c>
    </row>
    <row r="8798">
      <c r="A8798" t="n">
        <v>58.6472833333334</v>
      </c>
      <c r="B8798" t="n">
        <v>0.20182877779007</v>
      </c>
    </row>
    <row r="8799">
      <c r="A8799" t="n">
        <v>58.65395</v>
      </c>
      <c r="B8799" t="n">
        <v>0.201664865016937</v>
      </c>
    </row>
    <row r="8800">
      <c r="A8800" t="n">
        <v>58.6606166666667</v>
      </c>
      <c r="B8800" t="n">
        <v>0.201664865016937</v>
      </c>
    </row>
    <row r="8801">
      <c r="A8801" t="n">
        <v>58.6672833333334</v>
      </c>
      <c r="B8801" t="n">
        <v>0.201605260372162</v>
      </c>
    </row>
    <row r="8802">
      <c r="A8802" t="n">
        <v>58.67395</v>
      </c>
      <c r="B8802" t="n">
        <v>0.201389193534851</v>
      </c>
    </row>
    <row r="8803">
      <c r="A8803" t="n">
        <v>58.6806166666667</v>
      </c>
      <c r="B8803" t="n">
        <v>0.201039016246796</v>
      </c>
    </row>
    <row r="8804">
      <c r="A8804" t="n">
        <v>58.6872833333334</v>
      </c>
      <c r="B8804" t="n">
        <v>0.2007856965065</v>
      </c>
    </row>
    <row r="8805">
      <c r="A8805" t="n">
        <v>58.69395</v>
      </c>
      <c r="B8805" t="n">
        <v>0.200711190700531</v>
      </c>
    </row>
    <row r="8806">
      <c r="A8806" t="n">
        <v>58.7006166666667</v>
      </c>
      <c r="B8806" t="n">
        <v>0.200428068637848</v>
      </c>
    </row>
    <row r="8807">
      <c r="A8807" t="n">
        <v>58.7072833333334</v>
      </c>
      <c r="B8807" t="n">
        <v>0.20001083612442</v>
      </c>
    </row>
    <row r="8808">
      <c r="A8808" t="n">
        <v>58.71395</v>
      </c>
      <c r="B8808" t="n">
        <v>0.199705362319946</v>
      </c>
    </row>
    <row r="8809">
      <c r="A8809" t="n">
        <v>58.7206166666667</v>
      </c>
      <c r="B8809" t="n">
        <v>0.199548900127411</v>
      </c>
    </row>
    <row r="8810">
      <c r="A8810" t="n">
        <v>58.7272833333334</v>
      </c>
      <c r="B8810" t="n">
        <v>0.199660658836365</v>
      </c>
    </row>
    <row r="8811">
      <c r="A8811" t="n">
        <v>58.73395</v>
      </c>
      <c r="B8811" t="n">
        <v>0.199742615222931</v>
      </c>
    </row>
    <row r="8812">
      <c r="A8812" t="n">
        <v>58.7406166666667</v>
      </c>
      <c r="B8812" t="n">
        <v>0.199846923351288</v>
      </c>
    </row>
    <row r="8813">
      <c r="A8813" t="n">
        <v>58.7472833333334</v>
      </c>
      <c r="B8813" t="n">
        <v>0.1998171210289</v>
      </c>
    </row>
    <row r="8814">
      <c r="A8814" t="n">
        <v>58.75395</v>
      </c>
      <c r="B8814" t="n">
        <v>0.199511647224426</v>
      </c>
    </row>
    <row r="8815">
      <c r="A8815" t="n">
        <v>58.7606166666667</v>
      </c>
      <c r="B8815" t="n">
        <v>0.19911676645279</v>
      </c>
    </row>
    <row r="8816">
      <c r="A8816" t="n">
        <v>58.7672833333334</v>
      </c>
      <c r="B8816" t="n">
        <v>0.198595225811005</v>
      </c>
    </row>
    <row r="8817">
      <c r="A8817" t="n">
        <v>58.77395</v>
      </c>
      <c r="B8817" t="n">
        <v>0.198163092136383</v>
      </c>
    </row>
    <row r="8818">
      <c r="A8818" t="n">
        <v>58.7806166666667</v>
      </c>
      <c r="B8818" t="n">
        <v>0.197902321815491</v>
      </c>
    </row>
    <row r="8819">
      <c r="A8819" t="n">
        <v>58.7872833333334</v>
      </c>
      <c r="B8819" t="n">
        <v>0.197909772396088</v>
      </c>
    </row>
    <row r="8820">
      <c r="A8820" t="n">
        <v>58.79395</v>
      </c>
      <c r="B8820" t="n">
        <v>0.198133289813996</v>
      </c>
    </row>
    <row r="8821">
      <c r="A8821" t="n">
        <v>58.8006166666667</v>
      </c>
      <c r="B8821" t="n">
        <v>0.198148190975189</v>
      </c>
    </row>
    <row r="8822">
      <c r="A8822" t="n">
        <v>58.8072833333334</v>
      </c>
      <c r="B8822" t="n">
        <v>0.197865068912506</v>
      </c>
    </row>
    <row r="8823">
      <c r="A8823" t="n">
        <v>58.81395</v>
      </c>
      <c r="B8823" t="n">
        <v>0.197522342205048</v>
      </c>
    </row>
    <row r="8824">
      <c r="A8824" t="n">
        <v>58.8206166666667</v>
      </c>
      <c r="B8824" t="n">
        <v>0.197380781173706</v>
      </c>
    </row>
    <row r="8825">
      <c r="A8825" t="n">
        <v>58.8272833333334</v>
      </c>
      <c r="B8825" t="n">
        <v>0.197432935237885</v>
      </c>
    </row>
    <row r="8826">
      <c r="A8826" t="n">
        <v>58.83395</v>
      </c>
      <c r="B8826" t="n">
        <v>0.197798013687134</v>
      </c>
    </row>
    <row r="8827">
      <c r="A8827" t="n">
        <v>58.8406166666667</v>
      </c>
      <c r="B8827" t="n">
        <v>0.198148190975189</v>
      </c>
    </row>
    <row r="8828">
      <c r="A8828" t="n">
        <v>58.8472833333334</v>
      </c>
      <c r="B8828" t="n">
        <v>0.198684632778168</v>
      </c>
    </row>
    <row r="8829">
      <c r="A8829" t="n">
        <v>58.85395</v>
      </c>
      <c r="B8829" t="n">
        <v>0.199265778064728</v>
      </c>
    </row>
    <row r="8830">
      <c r="A8830" t="n">
        <v>58.8606166666667</v>
      </c>
      <c r="B8830" t="n">
        <v>0.199511647224426</v>
      </c>
    </row>
    <row r="8831">
      <c r="A8831" t="n">
        <v>58.8672833333334</v>
      </c>
      <c r="B8831" t="n">
        <v>0.199556350708008</v>
      </c>
    </row>
    <row r="8832">
      <c r="A8832" t="n">
        <v>58.87395</v>
      </c>
      <c r="B8832" t="n">
        <v>0.199548900127411</v>
      </c>
    </row>
    <row r="8833">
      <c r="A8833" t="n">
        <v>58.8806166666667</v>
      </c>
      <c r="B8833" t="n">
        <v>0.200219452381134</v>
      </c>
    </row>
    <row r="8834">
      <c r="A8834" t="n">
        <v>58.8872833333334</v>
      </c>
      <c r="B8834" t="n">
        <v>0.20115077495575</v>
      </c>
    </row>
    <row r="8835">
      <c r="A8835" t="n">
        <v>58.89395</v>
      </c>
      <c r="B8835" t="n">
        <v>0.201866030693054</v>
      </c>
    </row>
    <row r="8836">
      <c r="A8836" t="n">
        <v>58.9006166666667</v>
      </c>
      <c r="B8836" t="n">
        <v>0.202514231204987</v>
      </c>
    </row>
    <row r="8837">
      <c r="A8837" t="n">
        <v>58.9072833333334</v>
      </c>
      <c r="B8837" t="n">
        <v>0.203028321266175</v>
      </c>
    </row>
    <row r="8838">
      <c r="A8838" t="n">
        <v>58.91395</v>
      </c>
      <c r="B8838" t="n">
        <v>0.203259289264679</v>
      </c>
    </row>
    <row r="8839">
      <c r="A8839" t="n">
        <v>58.9206166666667</v>
      </c>
      <c r="B8839" t="n">
        <v>0.20289421081543</v>
      </c>
    </row>
    <row r="8840">
      <c r="A8840" t="n">
        <v>58.9272833333334</v>
      </c>
      <c r="B8840" t="n">
        <v>0.202305614948273</v>
      </c>
    </row>
    <row r="8841">
      <c r="A8841" t="n">
        <v>58.93395</v>
      </c>
      <c r="B8841" t="n">
        <v>0.201947987079621</v>
      </c>
    </row>
    <row r="8842">
      <c r="A8842" t="n">
        <v>58.9406166666667</v>
      </c>
      <c r="B8842" t="n">
        <v>0.201612710952759</v>
      </c>
    </row>
    <row r="8843">
      <c r="A8843" t="n">
        <v>58.9472833333334</v>
      </c>
      <c r="B8843" t="n">
        <v>0.201210379600525</v>
      </c>
    </row>
    <row r="8844">
      <c r="A8844" t="n">
        <v>58.95395</v>
      </c>
      <c r="B8844" t="n">
        <v>0.200808048248291</v>
      </c>
    </row>
    <row r="8845">
      <c r="A8845" t="n">
        <v>58.9606166666667</v>
      </c>
      <c r="B8845" t="n">
        <v>0.200733542442322</v>
      </c>
    </row>
    <row r="8846">
      <c r="A8846" t="n">
        <v>58.9672833333334</v>
      </c>
      <c r="B8846" t="n">
        <v>0.200971961021424</v>
      </c>
    </row>
    <row r="8847">
      <c r="A8847" t="n">
        <v>58.97395</v>
      </c>
      <c r="B8847" t="n">
        <v>0.20115077495575</v>
      </c>
    </row>
    <row r="8848">
      <c r="A8848" t="n">
        <v>58.9806166666667</v>
      </c>
      <c r="B8848" t="n">
        <v>0.201143324375153</v>
      </c>
    </row>
    <row r="8849">
      <c r="A8849" t="n">
        <v>58.9872833333334</v>
      </c>
      <c r="B8849" t="n">
        <v>0.200852751731873</v>
      </c>
    </row>
    <row r="8850">
      <c r="A8850" t="n">
        <v>58.99395</v>
      </c>
      <c r="B8850" t="n">
        <v>0.200517475605011</v>
      </c>
    </row>
    <row r="8851">
      <c r="A8851" t="n">
        <v>59.0006166666667</v>
      </c>
      <c r="B8851" t="n">
        <v>0.200293958187103</v>
      </c>
    </row>
    <row r="8852">
      <c r="A8852" t="n">
        <v>59.0072833333334</v>
      </c>
      <c r="B8852" t="n">
        <v>0.20018219947815</v>
      </c>
    </row>
    <row r="8853">
      <c r="A8853" t="n">
        <v>59.01395</v>
      </c>
      <c r="B8853" t="n">
        <v>0.200144946575165</v>
      </c>
    </row>
    <row r="8854">
      <c r="A8854" t="n">
        <v>59.0206166666667</v>
      </c>
      <c r="B8854" t="n">
        <v>0.200390815734863</v>
      </c>
    </row>
    <row r="8855">
      <c r="A8855" t="n">
        <v>59.0272833333334</v>
      </c>
      <c r="B8855" t="n">
        <v>0.201016664505005</v>
      </c>
    </row>
    <row r="8856">
      <c r="A8856" t="n">
        <v>59.03395</v>
      </c>
      <c r="B8856" t="n">
        <v>0.201933085918427</v>
      </c>
    </row>
    <row r="8857">
      <c r="A8857" t="n">
        <v>59.0406166666667</v>
      </c>
      <c r="B8857" t="n">
        <v>0.202566385269165</v>
      </c>
    </row>
    <row r="8858">
      <c r="A8858" t="n">
        <v>59.0472833333334</v>
      </c>
      <c r="B8858" t="n">
        <v>0.202573835849762</v>
      </c>
    </row>
    <row r="8859">
      <c r="A8859" t="n">
        <v>59.05395</v>
      </c>
      <c r="B8859" t="n">
        <v>0.202260911464691</v>
      </c>
    </row>
    <row r="8860">
      <c r="A8860" t="n">
        <v>59.0606166666667</v>
      </c>
      <c r="B8860" t="n">
        <v>0.201880931854248</v>
      </c>
    </row>
    <row r="8861">
      <c r="A8861" t="n">
        <v>59.0672833333334</v>
      </c>
      <c r="B8861" t="n">
        <v>0.201679766178131</v>
      </c>
    </row>
    <row r="8862">
      <c r="A8862" t="n">
        <v>59.07395</v>
      </c>
      <c r="B8862" t="n">
        <v>0.20134449005127</v>
      </c>
    </row>
    <row r="8863">
      <c r="A8863" t="n">
        <v>59.0806166666667</v>
      </c>
      <c r="B8863" t="n">
        <v>0.201024115085602</v>
      </c>
    </row>
    <row r="8864">
      <c r="A8864" t="n">
        <v>59.0872833333334</v>
      </c>
      <c r="B8864" t="n">
        <v>0.201046466827393</v>
      </c>
    </row>
    <row r="8865">
      <c r="A8865" t="n">
        <v>59.09395</v>
      </c>
      <c r="B8865" t="n">
        <v>0.201314687728882</v>
      </c>
    </row>
    <row r="8866">
      <c r="A8866" t="n">
        <v>59.1006166666667</v>
      </c>
      <c r="B8866" t="n">
        <v>0.201620161533356</v>
      </c>
    </row>
    <row r="8867">
      <c r="A8867" t="n">
        <v>59.1072833333334</v>
      </c>
      <c r="B8867" t="n">
        <v>0.201702117919922</v>
      </c>
    </row>
    <row r="8868">
      <c r="A8868" t="n">
        <v>59.11395</v>
      </c>
      <c r="B8868" t="n">
        <v>0.20153820514679</v>
      </c>
    </row>
    <row r="8869">
      <c r="A8869" t="n">
        <v>59.1206166666667</v>
      </c>
      <c r="B8869" t="n">
        <v>0.201135873794556</v>
      </c>
    </row>
    <row r="8870">
      <c r="A8870" t="n">
        <v>59.1272833333334</v>
      </c>
      <c r="B8870" t="n">
        <v>0.200517475605011</v>
      </c>
    </row>
    <row r="8871">
      <c r="A8871" t="n">
        <v>59.13395</v>
      </c>
      <c r="B8871" t="n">
        <v>0.200189650058747</v>
      </c>
    </row>
    <row r="8872">
      <c r="A8872" t="n">
        <v>59.1406166666667</v>
      </c>
      <c r="B8872" t="n">
        <v>0.20018219947815</v>
      </c>
    </row>
    <row r="8873">
      <c r="A8873" t="n">
        <v>59.1472833333334</v>
      </c>
      <c r="B8873" t="n">
        <v>0.200241804122925</v>
      </c>
    </row>
    <row r="8874">
      <c r="A8874" t="n">
        <v>59.15395</v>
      </c>
      <c r="B8874" t="n">
        <v>0.200480222702027</v>
      </c>
    </row>
    <row r="8875">
      <c r="A8875" t="n">
        <v>59.1606166666667</v>
      </c>
      <c r="B8875" t="n">
        <v>0.201068818569184</v>
      </c>
    </row>
    <row r="8876">
      <c r="A8876" t="n">
        <v>59.1672833333334</v>
      </c>
      <c r="B8876" t="n">
        <v>0.201866030693054</v>
      </c>
    </row>
    <row r="8877">
      <c r="A8877" t="n">
        <v>59.17395</v>
      </c>
      <c r="B8877" t="n">
        <v>0.202395021915436</v>
      </c>
    </row>
    <row r="8878">
      <c r="A8878" t="n">
        <v>59.1806166666667</v>
      </c>
      <c r="B8878" t="n">
        <v>0.202499330043793</v>
      </c>
    </row>
    <row r="8879">
      <c r="A8879" t="n">
        <v>59.1872833333334</v>
      </c>
      <c r="B8879" t="n">
        <v>0.202544033527374</v>
      </c>
    </row>
    <row r="8880">
      <c r="A8880" t="n">
        <v>59.19395</v>
      </c>
      <c r="B8880" t="n">
        <v>0.202387571334839</v>
      </c>
    </row>
    <row r="8881">
      <c r="A8881" t="n">
        <v>59.2006166666667</v>
      </c>
      <c r="B8881" t="n">
        <v>0.201873481273651</v>
      </c>
    </row>
    <row r="8882">
      <c r="A8882" t="n">
        <v>59.2072833333334</v>
      </c>
      <c r="B8882" t="n">
        <v>0.20124763250351</v>
      </c>
    </row>
    <row r="8883">
      <c r="A8883" t="n">
        <v>59.21395</v>
      </c>
      <c r="B8883" t="n">
        <v>0.200681388378144</v>
      </c>
    </row>
    <row r="8884">
      <c r="A8884" t="n">
        <v>59.2206166666667</v>
      </c>
      <c r="B8884" t="n">
        <v>0.200122594833374</v>
      </c>
    </row>
    <row r="8885">
      <c r="A8885" t="n">
        <v>59.2272833333334</v>
      </c>
      <c r="B8885" t="n">
        <v>0.199168920516968</v>
      </c>
    </row>
    <row r="8886">
      <c r="A8886" t="n">
        <v>59.23395</v>
      </c>
      <c r="B8886" t="n">
        <v>0.19817054271698</v>
      </c>
    </row>
    <row r="8887">
      <c r="A8887" t="n">
        <v>59.2406166666667</v>
      </c>
      <c r="B8887" t="n">
        <v>0.197753310203552</v>
      </c>
    </row>
    <row r="8888">
      <c r="A8888" t="n">
        <v>59.2472833333334</v>
      </c>
      <c r="B8888" t="n">
        <v>0.198192894458771</v>
      </c>
    </row>
    <row r="8889">
      <c r="A8889" t="n">
        <v>59.25395</v>
      </c>
      <c r="B8889" t="n">
        <v>0.198811292648316</v>
      </c>
    </row>
    <row r="8890">
      <c r="A8890" t="n">
        <v>59.2606166666667</v>
      </c>
      <c r="B8890" t="n">
        <v>0.199317932128906</v>
      </c>
    </row>
    <row r="8891">
      <c r="A8891" t="n">
        <v>59.2672833333334</v>
      </c>
      <c r="B8891" t="n">
        <v>0.199966132640839</v>
      </c>
    </row>
    <row r="8892">
      <c r="A8892" t="n">
        <v>59.27395</v>
      </c>
      <c r="B8892" t="n">
        <v>0.200636684894562</v>
      </c>
    </row>
    <row r="8893">
      <c r="A8893" t="n">
        <v>59.2806166666667</v>
      </c>
      <c r="B8893" t="n">
        <v>0.200875103473664</v>
      </c>
    </row>
    <row r="8894">
      <c r="A8894" t="n">
        <v>59.2872833333334</v>
      </c>
      <c r="B8894" t="n">
        <v>0.200249254703522</v>
      </c>
    </row>
    <row r="8895">
      <c r="A8895" t="n">
        <v>59.29395</v>
      </c>
      <c r="B8895" t="n">
        <v>0.199705362319946</v>
      </c>
    </row>
    <row r="8896">
      <c r="A8896" t="n">
        <v>59.3006166666667</v>
      </c>
      <c r="B8896" t="n">
        <v>0.199586153030396</v>
      </c>
    </row>
    <row r="8897">
      <c r="A8897" t="n">
        <v>59.3072833333334</v>
      </c>
      <c r="B8897" t="n">
        <v>0.199668109416962</v>
      </c>
    </row>
    <row r="8898">
      <c r="A8898" t="n">
        <v>59.31395</v>
      </c>
      <c r="B8898" t="n">
        <v>0.199757516384125</v>
      </c>
    </row>
    <row r="8899">
      <c r="A8899" t="n">
        <v>59.3206166666667</v>
      </c>
      <c r="B8899" t="n">
        <v>0.199712812900543</v>
      </c>
    </row>
    <row r="8900">
      <c r="A8900" t="n">
        <v>59.3272833333334</v>
      </c>
      <c r="B8900" t="n">
        <v>0.199519097805023</v>
      </c>
    </row>
    <row r="8901">
      <c r="A8901" t="n">
        <v>59.33395</v>
      </c>
      <c r="B8901" t="n">
        <v>0.199012458324433</v>
      </c>
    </row>
    <row r="8902">
      <c r="A8902" t="n">
        <v>59.3406166666667</v>
      </c>
      <c r="B8902" t="n">
        <v>0.198341906070709</v>
      </c>
    </row>
    <row r="8903">
      <c r="A8903" t="n">
        <v>59.3472833333334</v>
      </c>
      <c r="B8903" t="n">
        <v>0.198125839233399</v>
      </c>
    </row>
    <row r="8904">
      <c r="A8904" t="n">
        <v>59.35395</v>
      </c>
      <c r="B8904" t="n">
        <v>0.198349356651306</v>
      </c>
    </row>
    <row r="8905">
      <c r="A8905" t="n">
        <v>59.3606166666667</v>
      </c>
      <c r="B8905" t="n">
        <v>0.198744237422943</v>
      </c>
    </row>
    <row r="8906">
      <c r="A8906" t="n">
        <v>59.3672833333334</v>
      </c>
      <c r="B8906" t="n">
        <v>0.199258327484131</v>
      </c>
    </row>
    <row r="8907">
      <c r="A8907" t="n">
        <v>59.37395</v>
      </c>
      <c r="B8907" t="n">
        <v>0.199638307094574</v>
      </c>
    </row>
    <row r="8908">
      <c r="A8908" t="n">
        <v>59.3806166666667</v>
      </c>
      <c r="B8908" t="n">
        <v>0.200212001800537</v>
      </c>
    </row>
    <row r="8909">
      <c r="A8909" t="n">
        <v>59.3872833333334</v>
      </c>
      <c r="B8909" t="n">
        <v>0.200562179088593</v>
      </c>
    </row>
    <row r="8910">
      <c r="A8910" t="n">
        <v>59.39395</v>
      </c>
      <c r="B8910" t="n">
        <v>0.20066648721695</v>
      </c>
    </row>
    <row r="8911">
      <c r="A8911" t="n">
        <v>59.4006166666667</v>
      </c>
      <c r="B8911" t="n">
        <v>0.200808048248291</v>
      </c>
    </row>
    <row r="8912">
      <c r="A8912" t="n">
        <v>59.4072833333334</v>
      </c>
      <c r="B8912" t="n">
        <v>0.200867652893067</v>
      </c>
    </row>
    <row r="8913">
      <c r="A8913" t="n">
        <v>59.41395</v>
      </c>
      <c r="B8913" t="n">
        <v>0.200830399990082</v>
      </c>
    </row>
    <row r="8914">
      <c r="A8914" t="n">
        <v>59.4206166666667</v>
      </c>
      <c r="B8914" t="n">
        <v>0.200033187866211</v>
      </c>
    </row>
    <row r="8915">
      <c r="A8915" t="n">
        <v>59.4272833333334</v>
      </c>
      <c r="B8915" t="n">
        <v>0.1988485455513</v>
      </c>
    </row>
    <row r="8916">
      <c r="A8916" t="n">
        <v>59.43395</v>
      </c>
      <c r="B8916" t="n">
        <v>0.197954475879669</v>
      </c>
    </row>
    <row r="8917">
      <c r="A8917" t="n">
        <v>59.4406166666667</v>
      </c>
      <c r="B8917" t="n">
        <v>0.197701156139374</v>
      </c>
    </row>
    <row r="8918">
      <c r="A8918" t="n">
        <v>59.4472833333334</v>
      </c>
      <c r="B8918" t="n">
        <v>0.197954475879669</v>
      </c>
    </row>
    <row r="8919">
      <c r="A8919" t="n">
        <v>59.45395</v>
      </c>
      <c r="B8919" t="n">
        <v>0.198081135749817</v>
      </c>
    </row>
    <row r="8920">
      <c r="A8920" t="n">
        <v>59.4606166666667</v>
      </c>
      <c r="B8920" t="n">
        <v>0.198356807231903</v>
      </c>
    </row>
    <row r="8921">
      <c r="A8921" t="n">
        <v>59.4672833333334</v>
      </c>
      <c r="B8921" t="n">
        <v>0.198714435100556</v>
      </c>
    </row>
    <row r="8922">
      <c r="A8922" t="n">
        <v>59.47395</v>
      </c>
      <c r="B8922" t="n">
        <v>0.198937952518463</v>
      </c>
    </row>
    <row r="8923">
      <c r="A8923" t="n">
        <v>59.4806166666667</v>
      </c>
      <c r="B8923" t="n">
        <v>0.198677182197571</v>
      </c>
    </row>
    <row r="8924">
      <c r="A8924" t="n">
        <v>59.4872833333334</v>
      </c>
      <c r="B8924" t="n">
        <v>0.198088586330414</v>
      </c>
    </row>
    <row r="8925">
      <c r="A8925" t="n">
        <v>59.49395</v>
      </c>
      <c r="B8925" t="n">
        <v>0.197701156139374</v>
      </c>
    </row>
    <row r="8926">
      <c r="A8926" t="n">
        <v>59.5006166666667</v>
      </c>
      <c r="B8926" t="n">
        <v>0.197388231754303</v>
      </c>
    </row>
    <row r="8927">
      <c r="A8927" t="n">
        <v>59.5072833333334</v>
      </c>
      <c r="B8927" t="n">
        <v>0.197142362594605</v>
      </c>
    </row>
    <row r="8928">
      <c r="A8928" t="n">
        <v>59.51395</v>
      </c>
      <c r="B8928" t="n">
        <v>0.197276473045349</v>
      </c>
    </row>
    <row r="8929">
      <c r="A8929" t="n">
        <v>59.5206166666667</v>
      </c>
      <c r="B8929" t="n">
        <v>0.197872519493103</v>
      </c>
    </row>
    <row r="8930">
      <c r="A8930" t="n">
        <v>59.5272833333334</v>
      </c>
      <c r="B8930" t="n">
        <v>0.198647379875183</v>
      </c>
    </row>
    <row r="8931">
      <c r="A8931" t="n">
        <v>59.53395</v>
      </c>
      <c r="B8931" t="n">
        <v>0.199384987354279</v>
      </c>
    </row>
    <row r="8932">
      <c r="A8932" t="n">
        <v>59.5406166666667</v>
      </c>
      <c r="B8932" t="n">
        <v>0.200331211090088</v>
      </c>
    </row>
    <row r="8933">
      <c r="A8933" t="n">
        <v>59.5472833333334</v>
      </c>
      <c r="B8933" t="n">
        <v>0.201262533664704</v>
      </c>
    </row>
    <row r="8934">
      <c r="A8934" t="n">
        <v>59.55395</v>
      </c>
      <c r="B8934" t="n">
        <v>0.201337039470673</v>
      </c>
    </row>
    <row r="8935">
      <c r="A8935" t="n">
        <v>59.5606166666667</v>
      </c>
      <c r="B8935" t="n">
        <v>0.200577080249787</v>
      </c>
    </row>
    <row r="8936">
      <c r="A8936" t="n">
        <v>59.5672833333334</v>
      </c>
      <c r="B8936" t="n">
        <v>0.19972026348114</v>
      </c>
    </row>
    <row r="8937">
      <c r="A8937" t="n">
        <v>59.57395</v>
      </c>
      <c r="B8937" t="n">
        <v>0.199414789676666</v>
      </c>
    </row>
    <row r="8938">
      <c r="A8938" t="n">
        <v>59.5806166666667</v>
      </c>
      <c r="B8938" t="n">
        <v>0.199101865291596</v>
      </c>
    </row>
    <row r="8939">
      <c r="A8939" t="n">
        <v>59.5872833333334</v>
      </c>
      <c r="B8939" t="n">
        <v>0.19846111536026</v>
      </c>
    </row>
    <row r="8940">
      <c r="A8940" t="n">
        <v>59.59395</v>
      </c>
      <c r="B8940" t="n">
        <v>0.197716057300568</v>
      </c>
    </row>
    <row r="8941">
      <c r="A8941" t="n">
        <v>59.6006166666667</v>
      </c>
      <c r="B8941" t="n">
        <v>0.197231769561768</v>
      </c>
    </row>
    <row r="8942">
      <c r="A8942" t="n">
        <v>59.6072833333334</v>
      </c>
      <c r="B8942" t="n">
        <v>0.196903944015503</v>
      </c>
    </row>
    <row r="8943">
      <c r="A8943" t="n">
        <v>59.61395</v>
      </c>
      <c r="B8943" t="n">
        <v>0.196479260921478</v>
      </c>
    </row>
    <row r="8944">
      <c r="A8944" t="n">
        <v>59.6206166666667</v>
      </c>
      <c r="B8944" t="n">
        <v>0.196300446987152</v>
      </c>
    </row>
    <row r="8945">
      <c r="A8945" t="n">
        <v>59.6272833333334</v>
      </c>
      <c r="B8945" t="n">
        <v>0.196658074855805</v>
      </c>
    </row>
    <row r="8946">
      <c r="A8946" t="n">
        <v>59.63395</v>
      </c>
      <c r="B8946" t="n">
        <v>0.197798013687134</v>
      </c>
    </row>
    <row r="8947">
      <c r="A8947" t="n">
        <v>59.6406166666667</v>
      </c>
      <c r="B8947" t="n">
        <v>0.20134449005127</v>
      </c>
    </row>
    <row r="8948">
      <c r="A8948" t="n">
        <v>59.6472833333334</v>
      </c>
      <c r="B8948" t="n">
        <v>0.217147171497345</v>
      </c>
    </row>
    <row r="8949">
      <c r="A8949" t="n">
        <v>59.65395</v>
      </c>
      <c r="B8949" t="n">
        <v>0.241413712501526</v>
      </c>
    </row>
    <row r="8950">
      <c r="A8950" t="n">
        <v>59.6606166666667</v>
      </c>
      <c r="B8950" t="n">
        <v>0.264659523963928</v>
      </c>
    </row>
    <row r="8951">
      <c r="A8951" t="n">
        <v>59.6672833333334</v>
      </c>
      <c r="B8951" t="n">
        <v>0.275887548923493</v>
      </c>
    </row>
    <row r="8952">
      <c r="A8952" t="n">
        <v>59.67395</v>
      </c>
      <c r="B8952" t="n">
        <v>0.278271734714508</v>
      </c>
    </row>
    <row r="8953">
      <c r="A8953" t="n">
        <v>59.6806166666667</v>
      </c>
      <c r="B8953" t="n">
        <v>0.277020037174225</v>
      </c>
    </row>
    <row r="8954">
      <c r="A8954" t="n">
        <v>59.6872833333334</v>
      </c>
      <c r="B8954" t="n">
        <v>0.262722373008728</v>
      </c>
    </row>
    <row r="8955">
      <c r="A8955" t="n">
        <v>59.69395</v>
      </c>
      <c r="B8955" t="n">
        <v>0.23920089006424</v>
      </c>
    </row>
    <row r="8956">
      <c r="A8956" t="n">
        <v>59.7006166666667</v>
      </c>
      <c r="B8956" t="n">
        <v>0.216372311115265</v>
      </c>
    </row>
    <row r="8957">
      <c r="A8957" t="n">
        <v>59.7072833333334</v>
      </c>
      <c r="B8957" t="n">
        <v>0.205628573894501</v>
      </c>
    </row>
    <row r="8958">
      <c r="A8958" t="n">
        <v>59.71395</v>
      </c>
      <c r="B8958" t="n">
        <v>0.203661620616913</v>
      </c>
    </row>
    <row r="8959">
      <c r="A8959" t="n">
        <v>59.7206166666667</v>
      </c>
      <c r="B8959" t="n">
        <v>0.202864408493042</v>
      </c>
    </row>
    <row r="8960">
      <c r="A8960" t="n">
        <v>59.7272833333334</v>
      </c>
      <c r="B8960" t="n">
        <v>0.202581286430359</v>
      </c>
    </row>
    <row r="8961">
      <c r="A8961" t="n">
        <v>59.73395</v>
      </c>
      <c r="B8961" t="n">
        <v>0.203005969524384</v>
      </c>
    </row>
    <row r="8962">
      <c r="A8962" t="n">
        <v>59.7406166666667</v>
      </c>
      <c r="B8962" t="n">
        <v>0.203721225261688</v>
      </c>
    </row>
    <row r="8963">
      <c r="A8963" t="n">
        <v>59.7472833333334</v>
      </c>
      <c r="B8963" t="n">
        <v>0.204242765903473</v>
      </c>
    </row>
    <row r="8964">
      <c r="A8964" t="n">
        <v>59.75395</v>
      </c>
      <c r="B8964" t="n">
        <v>0.204354524612427</v>
      </c>
    </row>
    <row r="8965">
      <c r="A8965" t="n">
        <v>59.7606166666667</v>
      </c>
      <c r="B8965" t="n">
        <v>0.204488635063172</v>
      </c>
    </row>
    <row r="8966">
      <c r="A8966" t="n">
        <v>59.7672833333334</v>
      </c>
      <c r="B8966" t="n">
        <v>0.204570591449738</v>
      </c>
    </row>
    <row r="8967">
      <c r="A8967" t="n">
        <v>59.77395</v>
      </c>
      <c r="B8967" t="n">
        <v>0.204309821128845</v>
      </c>
    </row>
    <row r="8968">
      <c r="A8968" t="n">
        <v>59.7806166666667</v>
      </c>
      <c r="B8968" t="n">
        <v>0.203892588615418</v>
      </c>
    </row>
    <row r="8969">
      <c r="A8969" t="n">
        <v>59.7872833333334</v>
      </c>
      <c r="B8969" t="n">
        <v>0.203333795070648</v>
      </c>
    </row>
    <row r="8970">
      <c r="A8970" t="n">
        <v>59.79395</v>
      </c>
      <c r="B8970" t="n">
        <v>0.202804803848267</v>
      </c>
    </row>
    <row r="8971">
      <c r="A8971" t="n">
        <v>59.8006166666667</v>
      </c>
      <c r="B8971" t="n">
        <v>0.202246010303498</v>
      </c>
    </row>
    <row r="8972">
      <c r="A8972" t="n">
        <v>59.8072833333334</v>
      </c>
      <c r="B8972" t="n">
        <v>0.201739370822907</v>
      </c>
    </row>
    <row r="8973">
      <c r="A8973" t="n">
        <v>59.81395</v>
      </c>
      <c r="B8973" t="n">
        <v>0.20115077495575</v>
      </c>
    </row>
    <row r="8974">
      <c r="A8974" t="n">
        <v>59.8206166666667</v>
      </c>
      <c r="B8974" t="n">
        <v>0.200293958187103</v>
      </c>
    </row>
    <row r="8975">
      <c r="A8975" t="n">
        <v>59.8272833333334</v>
      </c>
      <c r="B8975" t="n">
        <v>0.199586153030396</v>
      </c>
    </row>
    <row r="8976">
      <c r="A8976" t="n">
        <v>59.83395</v>
      </c>
      <c r="B8976" t="n">
        <v>0.199265778064728</v>
      </c>
    </row>
    <row r="8977">
      <c r="A8977" t="n">
        <v>59.8406166666667</v>
      </c>
      <c r="B8977" t="n">
        <v>0.199303030967713</v>
      </c>
    </row>
    <row r="8978">
      <c r="A8978" t="n">
        <v>59.8472833333334</v>
      </c>
      <c r="B8978" t="n">
        <v>0.19931048154831</v>
      </c>
    </row>
    <row r="8979">
      <c r="A8979" t="n">
        <v>59.85395</v>
      </c>
      <c r="B8979" t="n">
        <v>0.199303030967713</v>
      </c>
    </row>
    <row r="8980">
      <c r="A8980" t="n">
        <v>59.8606166666667</v>
      </c>
      <c r="B8980" t="n">
        <v>0.199362635612488</v>
      </c>
    </row>
    <row r="8981">
      <c r="A8981" t="n">
        <v>59.8672833333334</v>
      </c>
      <c r="B8981" t="n">
        <v>0.199265778064728</v>
      </c>
    </row>
    <row r="8982">
      <c r="A8982" t="n">
        <v>59.87395</v>
      </c>
      <c r="B8982" t="n">
        <v>0.198833644390106</v>
      </c>
    </row>
    <row r="8983">
      <c r="A8983" t="n">
        <v>59.8806166666667</v>
      </c>
      <c r="B8983" t="n">
        <v>0.198237597942353</v>
      </c>
    </row>
    <row r="8984">
      <c r="A8984" t="n">
        <v>59.8872833333334</v>
      </c>
      <c r="B8984" t="n">
        <v>0.197865068912506</v>
      </c>
    </row>
    <row r="8985">
      <c r="A8985" t="n">
        <v>59.89395</v>
      </c>
      <c r="B8985" t="n">
        <v>0.197671353816986</v>
      </c>
    </row>
    <row r="8986">
      <c r="A8986" t="n">
        <v>59.9006166666667</v>
      </c>
      <c r="B8986" t="n">
        <v>0.197596848011017</v>
      </c>
    </row>
    <row r="8987">
      <c r="A8987" t="n">
        <v>59.9072833333334</v>
      </c>
      <c r="B8987" t="n">
        <v>0.197716057300568</v>
      </c>
    </row>
    <row r="8988">
      <c r="A8988" t="n">
        <v>59.91395</v>
      </c>
      <c r="B8988" t="n">
        <v>0.198043882846832</v>
      </c>
    </row>
    <row r="8989">
      <c r="A8989" t="n">
        <v>59.9206166666667</v>
      </c>
      <c r="B8989" t="n">
        <v>0.198192894458771</v>
      </c>
    </row>
    <row r="8990">
      <c r="A8990" t="n">
        <v>59.9272833333334</v>
      </c>
      <c r="B8990" t="n">
        <v>0.197984278202057</v>
      </c>
    </row>
    <row r="8991">
      <c r="A8991" t="n">
        <v>59.93395</v>
      </c>
      <c r="B8991" t="n">
        <v>0.197775661945343</v>
      </c>
    </row>
    <row r="8992">
      <c r="A8992" t="n">
        <v>59.9406166666667</v>
      </c>
      <c r="B8992" t="n">
        <v>0.197969377040863</v>
      </c>
    </row>
    <row r="8993">
      <c r="A8993" t="n">
        <v>59.9472833333334</v>
      </c>
      <c r="B8993" t="n">
        <v>0.19875168800354</v>
      </c>
    </row>
    <row r="8994">
      <c r="A8994" t="n">
        <v>59.95395</v>
      </c>
      <c r="B8994" t="n">
        <v>0.199712812900543</v>
      </c>
    </row>
    <row r="8995">
      <c r="A8995" t="n">
        <v>59.9606166666667</v>
      </c>
      <c r="B8995" t="n">
        <v>0.201225280761719</v>
      </c>
    </row>
    <row r="8996">
      <c r="A8996" t="n">
        <v>59.9672833333334</v>
      </c>
      <c r="B8996" t="n">
        <v>0.217743217945099</v>
      </c>
    </row>
    <row r="8997">
      <c r="A8997" t="n">
        <v>59.97395</v>
      </c>
      <c r="B8997" t="n">
        <v>0.259913504123688</v>
      </c>
    </row>
    <row r="8998">
      <c r="A8998" t="n">
        <v>59.9806166666667</v>
      </c>
      <c r="B8998" t="n">
        <v>0.309772789478302</v>
      </c>
    </row>
    <row r="8999">
      <c r="A8999" t="n">
        <v>59.9872833333334</v>
      </c>
      <c r="B8999" t="n">
        <v>0.346094369888306</v>
      </c>
    </row>
    <row r="9000">
      <c r="A9000" t="n">
        <v>59.99395</v>
      </c>
      <c r="B9000" t="n">
        <v>0.357784330844879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>
        <is>
          <t>SRFA_R1</t>
        </is>
      </c>
      <c r="C588" t="n">
        <v>0.046</v>
      </c>
      <c r="D588" t="n">
        <v>1</v>
      </c>
    </row>
    <row r="589">
      <c r="A589" t="n">
        <v>595</v>
      </c>
      <c r="B589" t="inlineStr">
        <is>
          <t>SRFA_R1</t>
        </is>
      </c>
      <c r="C589" t="n">
        <v>0.113</v>
      </c>
      <c r="D589" t="n">
        <v>1</v>
      </c>
    </row>
    <row r="590">
      <c r="A590" t="n">
        <v>596</v>
      </c>
      <c r="B590" t="inlineStr">
        <is>
          <t>SRFA_R1</t>
        </is>
      </c>
      <c r="C590" t="n">
        <v>0.18</v>
      </c>
      <c r="D590" t="n">
        <v>1</v>
      </c>
    </row>
    <row r="591">
      <c r="A591" t="n">
        <v>597</v>
      </c>
      <c r="B591" t="inlineStr">
        <is>
          <t>SRFA_R1</t>
        </is>
      </c>
      <c r="C591" t="n">
        <v>0.246</v>
      </c>
      <c r="D591" t="n">
        <v>1</v>
      </c>
    </row>
    <row r="592">
      <c r="A592" t="n">
        <v>598</v>
      </c>
      <c r="B592" t="inlineStr">
        <is>
          <t>SRFA_R1</t>
        </is>
      </c>
      <c r="C592" t="n">
        <v>0.313</v>
      </c>
      <c r="D592" t="n">
        <v>1</v>
      </c>
    </row>
    <row r="593">
      <c r="A593" t="n">
        <v>599</v>
      </c>
      <c r="B593" t="inlineStr">
        <is>
          <t>SRFA_R1</t>
        </is>
      </c>
      <c r="C593" t="n">
        <v>0.38</v>
      </c>
      <c r="D593" t="n">
        <v>1</v>
      </c>
    </row>
    <row r="594">
      <c r="A594" t="n">
        <v>600</v>
      </c>
      <c r="B594" t="inlineStr">
        <is>
          <t>SRFA_R1</t>
        </is>
      </c>
      <c r="C594" t="n">
        <v>0.446</v>
      </c>
      <c r="D594" t="n">
        <v>1</v>
      </c>
    </row>
    <row r="595">
      <c r="A595" t="n">
        <v>601</v>
      </c>
      <c r="B595" t="inlineStr">
        <is>
          <t>SRFA_R1</t>
        </is>
      </c>
      <c r="C595" t="n">
        <v>0.513</v>
      </c>
      <c r="D595" t="n">
        <v>1</v>
      </c>
    </row>
    <row r="596">
      <c r="A596" t="n">
        <v>602</v>
      </c>
      <c r="B596" t="inlineStr">
        <is>
          <t>SRFA_R1</t>
        </is>
      </c>
      <c r="C596" t="n">
        <v>0.58</v>
      </c>
      <c r="D596" t="n">
        <v>1</v>
      </c>
    </row>
    <row r="597">
      <c r="A597" t="n">
        <v>603</v>
      </c>
      <c r="B597" t="inlineStr">
        <is>
          <t>SRFA_R1</t>
        </is>
      </c>
      <c r="C597" t="n">
        <v>0.646</v>
      </c>
      <c r="D597" t="n">
        <v>1</v>
      </c>
    </row>
    <row r="598">
      <c r="A598" t="n">
        <v>604</v>
      </c>
      <c r="B598" t="inlineStr">
        <is>
          <t>SRFA_R1</t>
        </is>
      </c>
      <c r="C598" t="n">
        <v>0.713</v>
      </c>
      <c r="D598" t="n">
        <v>1</v>
      </c>
    </row>
    <row r="599">
      <c r="A599" t="n">
        <v>605</v>
      </c>
      <c r="B599" t="inlineStr">
        <is>
          <t>SRFA_R1</t>
        </is>
      </c>
      <c r="C599" t="n">
        <v>0.78</v>
      </c>
      <c r="D599" t="n">
        <v>1</v>
      </c>
    </row>
    <row r="600">
      <c r="A600" t="n">
        <v>606</v>
      </c>
      <c r="B600" t="inlineStr">
        <is>
          <t>SRFA_R1</t>
        </is>
      </c>
      <c r="C600" t="n">
        <v>0.846</v>
      </c>
      <c r="D600" t="n">
        <v>1</v>
      </c>
    </row>
    <row r="601">
      <c r="A601" t="n">
        <v>607</v>
      </c>
      <c r="B601" t="inlineStr">
        <is>
          <t>SRFA_R1</t>
        </is>
      </c>
      <c r="C601" t="n">
        <v>0.913</v>
      </c>
      <c r="D601" t="n">
        <v>1</v>
      </c>
    </row>
    <row r="602">
      <c r="A602" t="n">
        <v>608</v>
      </c>
      <c r="B602" t="inlineStr">
        <is>
          <t>SRFA_R1</t>
        </is>
      </c>
      <c r="C602" t="n">
        <v>0.98</v>
      </c>
      <c r="D602" t="n">
        <v>1</v>
      </c>
    </row>
    <row r="603">
      <c r="A603" t="n">
        <v>609</v>
      </c>
      <c r="B603" t="inlineStr">
        <is>
          <t>SRFA_R1</t>
        </is>
      </c>
      <c r="C603" t="n">
        <v>1.046</v>
      </c>
      <c r="D603" t="n">
        <v>1</v>
      </c>
    </row>
    <row r="604">
      <c r="A604" t="n">
        <v>610</v>
      </c>
      <c r="B604" t="inlineStr">
        <is>
          <t>SRFA_R1</t>
        </is>
      </c>
      <c r="C604" t="n">
        <v>1.113</v>
      </c>
      <c r="D604" t="n">
        <v>1</v>
      </c>
    </row>
    <row r="605">
      <c r="A605" t="n">
        <v>611</v>
      </c>
      <c r="B605" t="inlineStr">
        <is>
          <t>SRFA_R1</t>
        </is>
      </c>
      <c r="C605" t="n">
        <v>1.18</v>
      </c>
      <c r="D605" t="n">
        <v>1</v>
      </c>
    </row>
    <row r="606">
      <c r="A606" t="n">
        <v>612</v>
      </c>
      <c r="B606" t="inlineStr">
        <is>
          <t>SRFA_R1</t>
        </is>
      </c>
      <c r="C606" t="n">
        <v>1.246</v>
      </c>
      <c r="D606" t="n">
        <v>1</v>
      </c>
    </row>
    <row r="607">
      <c r="A607" t="n">
        <v>613</v>
      </c>
      <c r="B607" t="inlineStr">
        <is>
          <t>SRFA_R1</t>
        </is>
      </c>
      <c r="C607" t="n">
        <v>1.313</v>
      </c>
      <c r="D607" t="n">
        <v>1</v>
      </c>
    </row>
    <row r="608">
      <c r="A608" t="n">
        <v>614</v>
      </c>
      <c r="B608" t="inlineStr">
        <is>
          <t>SRFA_R1</t>
        </is>
      </c>
      <c r="C608" t="n">
        <v>1.38</v>
      </c>
      <c r="D608" t="n">
        <v>1</v>
      </c>
    </row>
    <row r="609">
      <c r="A609" t="n">
        <v>615</v>
      </c>
      <c r="B609" t="inlineStr">
        <is>
          <t>SRFA_R1</t>
        </is>
      </c>
      <c r="C609" t="n">
        <v>1.446</v>
      </c>
      <c r="D609" t="n">
        <v>1</v>
      </c>
    </row>
    <row r="610">
      <c r="A610" t="n">
        <v>616</v>
      </c>
      <c r="B610" t="inlineStr">
        <is>
          <t>SRFA_R1</t>
        </is>
      </c>
      <c r="C610" t="n">
        <v>1.513</v>
      </c>
      <c r="D610" t="n">
        <v>1</v>
      </c>
    </row>
    <row r="611">
      <c r="A611" t="n">
        <v>617</v>
      </c>
      <c r="B611" t="inlineStr">
        <is>
          <t>SRFA_R1</t>
        </is>
      </c>
      <c r="C611" t="n">
        <v>1.58</v>
      </c>
      <c r="D611" t="n">
        <v>1</v>
      </c>
    </row>
    <row r="612">
      <c r="A612" t="n">
        <v>618</v>
      </c>
      <c r="B612" t="inlineStr">
        <is>
          <t>SRFA_R1</t>
        </is>
      </c>
      <c r="C612" t="n">
        <v>1.646</v>
      </c>
      <c r="D612" t="n">
        <v>1</v>
      </c>
    </row>
    <row r="613">
      <c r="A613" t="n">
        <v>619</v>
      </c>
      <c r="B613" t="inlineStr">
        <is>
          <t>SRFA_R1</t>
        </is>
      </c>
      <c r="C613" t="n">
        <v>1.713</v>
      </c>
      <c r="D613" t="n">
        <v>1</v>
      </c>
    </row>
    <row r="614">
      <c r="A614" t="n">
        <v>620</v>
      </c>
      <c r="B614" t="inlineStr">
        <is>
          <t>SRFA_R1</t>
        </is>
      </c>
      <c r="C614" t="n">
        <v>1.78</v>
      </c>
      <c r="D614" t="n">
        <v>1</v>
      </c>
    </row>
    <row r="615">
      <c r="A615" t="n">
        <v>621</v>
      </c>
      <c r="B615" t="inlineStr">
        <is>
          <t>SRFA_R1</t>
        </is>
      </c>
      <c r="C615" t="n">
        <v>1.846</v>
      </c>
      <c r="D615" t="n">
        <v>1</v>
      </c>
    </row>
    <row r="616">
      <c r="A616" t="n">
        <v>622</v>
      </c>
      <c r="B616" t="inlineStr">
        <is>
          <t>SRFA_R1</t>
        </is>
      </c>
      <c r="C616" t="n">
        <v>1.913</v>
      </c>
      <c r="D616" t="n">
        <v>1</v>
      </c>
    </row>
    <row r="617">
      <c r="A617" t="n">
        <v>623</v>
      </c>
      <c r="B617" t="inlineStr">
        <is>
          <t>SRFA_R1</t>
        </is>
      </c>
      <c r="C617" t="n">
        <v>1.98</v>
      </c>
      <c r="D617" t="n">
        <v>1</v>
      </c>
    </row>
    <row r="618">
      <c r="A618" t="n">
        <v>624</v>
      </c>
      <c r="B618" t="inlineStr">
        <is>
          <t>SRFA_R1</t>
        </is>
      </c>
      <c r="C618" t="n">
        <v>2.046</v>
      </c>
      <c r="D618" t="n">
        <v>1</v>
      </c>
    </row>
    <row r="619">
      <c r="A619" t="n">
        <v>625</v>
      </c>
      <c r="B619" t="inlineStr">
        <is>
          <t>SRFA_R1</t>
        </is>
      </c>
      <c r="C619" t="n">
        <v>2.113</v>
      </c>
      <c r="D619" t="n">
        <v>1</v>
      </c>
    </row>
    <row r="620">
      <c r="A620" t="n">
        <v>626</v>
      </c>
      <c r="B620" t="inlineStr">
        <is>
          <t>SRFA_R1</t>
        </is>
      </c>
      <c r="C620" t="n">
        <v>2.18</v>
      </c>
      <c r="D620" t="n">
        <v>1</v>
      </c>
    </row>
    <row r="621">
      <c r="A621" t="n">
        <v>627</v>
      </c>
      <c r="B621" t="inlineStr">
        <is>
          <t>SRFA_R1</t>
        </is>
      </c>
      <c r="C621" t="n">
        <v>2.246</v>
      </c>
      <c r="D621" t="n">
        <v>1</v>
      </c>
    </row>
    <row r="622">
      <c r="A622" t="n">
        <v>628</v>
      </c>
      <c r="B622" t="inlineStr">
        <is>
          <t>SRFA_R1</t>
        </is>
      </c>
      <c r="C622" t="n">
        <v>2.313</v>
      </c>
      <c r="D622" t="n">
        <v>1</v>
      </c>
    </row>
    <row r="623">
      <c r="A623" t="n">
        <v>629</v>
      </c>
      <c r="B623" t="inlineStr">
        <is>
          <t>SRFA_R1</t>
        </is>
      </c>
      <c r="C623" t="n">
        <v>2.38</v>
      </c>
      <c r="D623" t="n">
        <v>1</v>
      </c>
    </row>
    <row r="624">
      <c r="A624" t="n">
        <v>630</v>
      </c>
      <c r="B624" t="inlineStr">
        <is>
          <t>SRFA_R1</t>
        </is>
      </c>
      <c r="C624" t="n">
        <v>2.446</v>
      </c>
      <c r="D624" t="n">
        <v>1</v>
      </c>
    </row>
    <row r="625">
      <c r="A625" t="n">
        <v>631</v>
      </c>
      <c r="B625" t="inlineStr">
        <is>
          <t>SRFA_R1</t>
        </is>
      </c>
      <c r="C625" t="n">
        <v>2.513</v>
      </c>
      <c r="D625" t="n">
        <v>1</v>
      </c>
    </row>
    <row r="626">
      <c r="A626" t="n">
        <v>632</v>
      </c>
      <c r="B626" t="inlineStr">
        <is>
          <t>SRFA_R1</t>
        </is>
      </c>
      <c r="C626" t="n">
        <v>2.58</v>
      </c>
      <c r="D626" t="n">
        <v>1</v>
      </c>
    </row>
    <row r="627">
      <c r="A627" t="n">
        <v>633</v>
      </c>
      <c r="B627" t="inlineStr">
        <is>
          <t>SRFA_R1</t>
        </is>
      </c>
      <c r="C627" t="n">
        <v>2.646</v>
      </c>
      <c r="D627" t="n">
        <v>1</v>
      </c>
    </row>
    <row r="628">
      <c r="A628" t="n">
        <v>634</v>
      </c>
      <c r="B628" t="inlineStr">
        <is>
          <t>SRFA_R1</t>
        </is>
      </c>
      <c r="C628" t="n">
        <v>2.713</v>
      </c>
      <c r="D628" t="n">
        <v>1</v>
      </c>
    </row>
    <row r="629">
      <c r="A629" t="n">
        <v>635</v>
      </c>
      <c r="B629" t="inlineStr">
        <is>
          <t>SRFA_R1</t>
        </is>
      </c>
      <c r="C629" t="n">
        <v>2.78</v>
      </c>
      <c r="D629" t="n">
        <v>1</v>
      </c>
    </row>
    <row r="630">
      <c r="A630" t="n">
        <v>636</v>
      </c>
      <c r="B630" t="inlineStr">
        <is>
          <t>SRFA_R1</t>
        </is>
      </c>
      <c r="C630" t="n">
        <v>2.846</v>
      </c>
      <c r="D630" t="n">
        <v>1</v>
      </c>
    </row>
    <row r="631">
      <c r="A631" t="n">
        <v>637</v>
      </c>
      <c r="B631" t="inlineStr">
        <is>
          <t>SRFA_R1</t>
        </is>
      </c>
      <c r="C631" t="n">
        <v>2.913</v>
      </c>
      <c r="D631" t="n">
        <v>1</v>
      </c>
    </row>
    <row r="632">
      <c r="A632" t="n">
        <v>638</v>
      </c>
      <c r="B632" t="inlineStr">
        <is>
          <t>SRFA_R1</t>
        </is>
      </c>
      <c r="C632" t="n">
        <v>2.98</v>
      </c>
      <c r="D632" t="n">
        <v>1</v>
      </c>
    </row>
    <row r="633">
      <c r="A633" t="n">
        <v>639</v>
      </c>
      <c r="B633" t="inlineStr">
        <is>
          <t>SRFA_R1</t>
        </is>
      </c>
      <c r="C633" t="n">
        <v>3.046</v>
      </c>
      <c r="D633" t="n">
        <v>1</v>
      </c>
    </row>
    <row r="634">
      <c r="A634" t="n">
        <v>640</v>
      </c>
      <c r="B634" t="inlineStr">
        <is>
          <t>SRFA_R1</t>
        </is>
      </c>
      <c r="C634" t="n">
        <v>3.113</v>
      </c>
      <c r="D634" t="n">
        <v>1</v>
      </c>
    </row>
    <row r="635">
      <c r="A635" t="n">
        <v>641</v>
      </c>
      <c r="B635" t="inlineStr">
        <is>
          <t>SRFA_R1</t>
        </is>
      </c>
      <c r="C635" t="n">
        <v>3.18</v>
      </c>
      <c r="D635" t="n">
        <v>1</v>
      </c>
    </row>
    <row r="636">
      <c r="A636" t="n">
        <v>642</v>
      </c>
      <c r="B636" t="inlineStr">
        <is>
          <t>SRFA_R1</t>
        </is>
      </c>
      <c r="C636" t="n">
        <v>3.246</v>
      </c>
      <c r="D636" t="n">
        <v>1</v>
      </c>
    </row>
    <row r="637">
      <c r="A637" t="n">
        <v>643</v>
      </c>
      <c r="B637" t="inlineStr">
        <is>
          <t>SRFA_R1</t>
        </is>
      </c>
      <c r="C637" t="n">
        <v>3.313</v>
      </c>
      <c r="D637" t="n">
        <v>1</v>
      </c>
    </row>
    <row r="638">
      <c r="A638" t="n">
        <v>644</v>
      </c>
      <c r="B638" t="inlineStr">
        <is>
          <t>SRFA_R1</t>
        </is>
      </c>
      <c r="C638" t="n">
        <v>3.38</v>
      </c>
      <c r="D638" t="n">
        <v>1</v>
      </c>
    </row>
    <row r="639">
      <c r="A639" t="n">
        <v>645</v>
      </c>
      <c r="B639" t="inlineStr">
        <is>
          <t>SRFA_R1</t>
        </is>
      </c>
      <c r="C639" t="n">
        <v>3.446</v>
      </c>
      <c r="D639" t="n">
        <v>1</v>
      </c>
    </row>
    <row r="640">
      <c r="A640" t="n">
        <v>646</v>
      </c>
      <c r="B640" t="inlineStr">
        <is>
          <t>SRFA_R1</t>
        </is>
      </c>
      <c r="C640" t="n">
        <v>3.513</v>
      </c>
      <c r="D640" t="n">
        <v>1</v>
      </c>
    </row>
    <row r="641">
      <c r="A641" t="n">
        <v>647</v>
      </c>
      <c r="B641" t="inlineStr">
        <is>
          <t>SRFA_R1</t>
        </is>
      </c>
      <c r="C641" t="n">
        <v>3.58</v>
      </c>
      <c r="D641" t="n">
        <v>1</v>
      </c>
    </row>
    <row r="642">
      <c r="A642" t="n">
        <v>648</v>
      </c>
      <c r="B642" t="inlineStr">
        <is>
          <t>SRFA_R1</t>
        </is>
      </c>
      <c r="C642" t="n">
        <v>3.646</v>
      </c>
      <c r="D642" t="n">
        <v>1</v>
      </c>
    </row>
    <row r="643">
      <c r="A643" t="n">
        <v>649</v>
      </c>
      <c r="B643" t="inlineStr">
        <is>
          <t>SRFA_R1</t>
        </is>
      </c>
      <c r="C643" t="n">
        <v>3.713</v>
      </c>
      <c r="D643" t="n">
        <v>1</v>
      </c>
    </row>
    <row r="644">
      <c r="A644" t="n">
        <v>650</v>
      </c>
      <c r="B644" t="inlineStr">
        <is>
          <t>SRFA_R1</t>
        </is>
      </c>
      <c r="C644" t="n">
        <v>3.78</v>
      </c>
      <c r="D644" t="n">
        <v>1</v>
      </c>
    </row>
    <row r="645">
      <c r="A645" t="n">
        <v>651</v>
      </c>
      <c r="B645" t="inlineStr">
        <is>
          <t>SRFA_R1</t>
        </is>
      </c>
      <c r="C645" t="n">
        <v>3.846</v>
      </c>
      <c r="D645" t="n">
        <v>1</v>
      </c>
    </row>
    <row r="646">
      <c r="A646" t="n">
        <v>652</v>
      </c>
      <c r="B646" t="inlineStr">
        <is>
          <t>SRFA_R1</t>
        </is>
      </c>
      <c r="C646" t="n">
        <v>3.913</v>
      </c>
      <c r="D646" t="n">
        <v>1</v>
      </c>
    </row>
    <row r="647">
      <c r="A647" t="n">
        <v>653</v>
      </c>
      <c r="B647" t="inlineStr">
        <is>
          <t>SRFA_R1</t>
        </is>
      </c>
      <c r="C647" t="n">
        <v>3.98</v>
      </c>
      <c r="D647" t="n">
        <v>1</v>
      </c>
    </row>
    <row r="648">
      <c r="A648" t="n">
        <v>654</v>
      </c>
      <c r="B648" t="inlineStr">
        <is>
          <t>SRFA_R1</t>
        </is>
      </c>
      <c r="C648" t="n">
        <v>4.046</v>
      </c>
      <c r="D648" t="n">
        <v>1</v>
      </c>
    </row>
    <row r="649">
      <c r="A649" t="n">
        <v>655</v>
      </c>
      <c r="B649" t="inlineStr">
        <is>
          <t>SRFA_R1</t>
        </is>
      </c>
      <c r="C649" t="n">
        <v>4.113</v>
      </c>
      <c r="D649" t="n">
        <v>1</v>
      </c>
    </row>
    <row r="650">
      <c r="A650" t="n">
        <v>656</v>
      </c>
      <c r="B650" t="inlineStr">
        <is>
          <t>SRFA_R1</t>
        </is>
      </c>
      <c r="C650" t="n">
        <v>4.18</v>
      </c>
      <c r="D650" t="n">
        <v>1</v>
      </c>
    </row>
    <row r="651">
      <c r="A651" t="n">
        <v>657</v>
      </c>
      <c r="B651" t="inlineStr">
        <is>
          <t>SRFA_R1</t>
        </is>
      </c>
      <c r="C651" t="n">
        <v>4.246</v>
      </c>
      <c r="D651" t="n">
        <v>1</v>
      </c>
    </row>
    <row r="652">
      <c r="A652" t="n">
        <v>658</v>
      </c>
      <c r="B652" t="inlineStr">
        <is>
          <t>SRFA_R1</t>
        </is>
      </c>
      <c r="C652" t="n">
        <v>4.313</v>
      </c>
      <c r="D652" t="n">
        <v>1</v>
      </c>
    </row>
    <row r="653">
      <c r="A653" t="n">
        <v>659</v>
      </c>
      <c r="B653" t="inlineStr">
        <is>
          <t>SRFA_R1</t>
        </is>
      </c>
      <c r="C653" t="n">
        <v>4.38</v>
      </c>
      <c r="D653" t="n">
        <v>1</v>
      </c>
    </row>
    <row r="654">
      <c r="A654" t="n">
        <v>660</v>
      </c>
      <c r="B654" t="inlineStr">
        <is>
          <t>SRFA_R1</t>
        </is>
      </c>
      <c r="C654" t="n">
        <v>4.446</v>
      </c>
      <c r="D654" t="n">
        <v>1</v>
      </c>
    </row>
    <row r="655">
      <c r="A655" t="n">
        <v>661</v>
      </c>
      <c r="B655" t="inlineStr">
        <is>
          <t>SRFA_R1</t>
        </is>
      </c>
      <c r="C655" t="n">
        <v>4.513</v>
      </c>
      <c r="D655" t="n">
        <v>1</v>
      </c>
    </row>
    <row r="656">
      <c r="A656" t="n">
        <v>662</v>
      </c>
      <c r="B656" t="inlineStr">
        <is>
          <t>SRFA_R1</t>
        </is>
      </c>
      <c r="C656" t="n">
        <v>4.58</v>
      </c>
      <c r="D656" t="n">
        <v>1</v>
      </c>
    </row>
    <row r="657">
      <c r="A657" t="n">
        <v>663</v>
      </c>
      <c r="B657" t="inlineStr">
        <is>
          <t>SRFA_R1</t>
        </is>
      </c>
      <c r="C657" t="n">
        <v>4.646</v>
      </c>
      <c r="D657" t="n">
        <v>1</v>
      </c>
    </row>
    <row r="658">
      <c r="A658" t="n">
        <v>664</v>
      </c>
      <c r="B658" t="inlineStr">
        <is>
          <t>SRFA_R1</t>
        </is>
      </c>
      <c r="C658" t="n">
        <v>4.713</v>
      </c>
      <c r="D658" t="n">
        <v>1</v>
      </c>
    </row>
    <row r="659">
      <c r="A659" t="n">
        <v>665</v>
      </c>
      <c r="B659" t="inlineStr">
        <is>
          <t>SRFA_R1</t>
        </is>
      </c>
      <c r="C659" t="n">
        <v>4.78</v>
      </c>
      <c r="D659" t="n">
        <v>1</v>
      </c>
    </row>
    <row r="660">
      <c r="A660" t="n">
        <v>666</v>
      </c>
      <c r="B660" t="inlineStr">
        <is>
          <t>SRFA_R1</t>
        </is>
      </c>
      <c r="C660" t="n">
        <v>4.846</v>
      </c>
      <c r="D660" t="n">
        <v>1</v>
      </c>
    </row>
    <row r="661">
      <c r="A661" t="n">
        <v>667</v>
      </c>
      <c r="B661" t="inlineStr">
        <is>
          <t>SRFA_R1</t>
        </is>
      </c>
      <c r="C661" t="n">
        <v>4.913</v>
      </c>
      <c r="D661" t="n">
        <v>1</v>
      </c>
    </row>
    <row r="662">
      <c r="A662" t="n">
        <v>668</v>
      </c>
      <c r="B662" t="inlineStr">
        <is>
          <t>SRFA_R1</t>
        </is>
      </c>
      <c r="C662" t="n">
        <v>4.98</v>
      </c>
      <c r="D662" t="n">
        <v>1</v>
      </c>
    </row>
    <row r="663">
      <c r="A663" t="n">
        <v>669</v>
      </c>
      <c r="B663" t="inlineStr">
        <is>
          <t>SRFA_R1</t>
        </is>
      </c>
      <c r="C663" t="n">
        <v>5.046</v>
      </c>
      <c r="D663" t="n">
        <v>1</v>
      </c>
    </row>
    <row r="664">
      <c r="A664" t="n">
        <v>670</v>
      </c>
      <c r="B664" t="inlineStr">
        <is>
          <t>SRFA_R1</t>
        </is>
      </c>
      <c r="C664" t="n">
        <v>5.113</v>
      </c>
      <c r="D664" t="n">
        <v>1</v>
      </c>
    </row>
    <row r="665">
      <c r="A665" t="n">
        <v>671</v>
      </c>
      <c r="B665" t="inlineStr">
        <is>
          <t>SRFA_R1</t>
        </is>
      </c>
      <c r="C665" t="n">
        <v>5.18</v>
      </c>
      <c r="D665" t="n">
        <v>1</v>
      </c>
    </row>
    <row r="666">
      <c r="A666" t="n">
        <v>672</v>
      </c>
      <c r="B666" t="inlineStr">
        <is>
          <t>SRFA_R1</t>
        </is>
      </c>
      <c r="C666" t="n">
        <v>5.246</v>
      </c>
      <c r="D666" t="n">
        <v>1</v>
      </c>
    </row>
    <row r="667">
      <c r="A667" t="n">
        <v>673</v>
      </c>
      <c r="B667" t="inlineStr">
        <is>
          <t>SRFA_R1</t>
        </is>
      </c>
      <c r="C667" t="n">
        <v>5.313</v>
      </c>
      <c r="D667" t="n">
        <v>1</v>
      </c>
    </row>
    <row r="668">
      <c r="A668" t="n">
        <v>674</v>
      </c>
      <c r="B668" t="inlineStr">
        <is>
          <t>SRFA_R1</t>
        </is>
      </c>
      <c r="C668" t="n">
        <v>5.38</v>
      </c>
      <c r="D668" t="n">
        <v>1</v>
      </c>
    </row>
    <row r="669">
      <c r="A669" t="n">
        <v>675</v>
      </c>
      <c r="B669" t="inlineStr">
        <is>
          <t>SRFA_R1</t>
        </is>
      </c>
      <c r="C669" t="n">
        <v>5.446</v>
      </c>
      <c r="D669" t="n">
        <v>1</v>
      </c>
    </row>
    <row r="670">
      <c r="A670" t="n">
        <v>676</v>
      </c>
      <c r="B670" t="inlineStr">
        <is>
          <t>SRFA_R1</t>
        </is>
      </c>
      <c r="C670" t="n">
        <v>5.513</v>
      </c>
      <c r="D670" t="n">
        <v>1</v>
      </c>
    </row>
    <row r="671">
      <c r="A671" t="n">
        <v>677</v>
      </c>
      <c r="B671" t="inlineStr">
        <is>
          <t>SRFA_R1</t>
        </is>
      </c>
      <c r="C671" t="n">
        <v>5.58</v>
      </c>
      <c r="D671" t="n">
        <v>1</v>
      </c>
    </row>
    <row r="672">
      <c r="A672" t="n">
        <v>678</v>
      </c>
      <c r="B672" t="inlineStr">
        <is>
          <t>SRFA_R1</t>
        </is>
      </c>
      <c r="C672" t="n">
        <v>5.646</v>
      </c>
      <c r="D672" t="n">
        <v>1</v>
      </c>
    </row>
    <row r="673">
      <c r="A673" t="n">
        <v>679</v>
      </c>
      <c r="B673" t="inlineStr">
        <is>
          <t>SRFA_R1</t>
        </is>
      </c>
      <c r="C673" t="n">
        <v>5.713</v>
      </c>
      <c r="D673" t="n">
        <v>1</v>
      </c>
    </row>
    <row r="674">
      <c r="A674" t="n">
        <v>680</v>
      </c>
      <c r="B674" t="inlineStr">
        <is>
          <t>SRFA_R1</t>
        </is>
      </c>
      <c r="C674" t="n">
        <v>5.78</v>
      </c>
      <c r="D674" t="n">
        <v>1</v>
      </c>
    </row>
    <row r="675">
      <c r="A675" t="n">
        <v>681</v>
      </c>
      <c r="B675" t="inlineStr">
        <is>
          <t>SRFA_R1</t>
        </is>
      </c>
      <c r="C675" t="n">
        <v>5.846</v>
      </c>
      <c r="D675" t="n">
        <v>1</v>
      </c>
    </row>
    <row r="676">
      <c r="A676" t="n">
        <v>682</v>
      </c>
      <c r="B676" t="inlineStr">
        <is>
          <t>SRFA_R1</t>
        </is>
      </c>
      <c r="C676" t="n">
        <v>5.913</v>
      </c>
      <c r="D676" t="n">
        <v>1</v>
      </c>
    </row>
    <row r="677">
      <c r="A677" t="n">
        <v>683</v>
      </c>
      <c r="B677" t="inlineStr">
        <is>
          <t>SRFA_R1</t>
        </is>
      </c>
      <c r="C677" t="n">
        <v>5.98</v>
      </c>
      <c r="D677" t="n">
        <v>1</v>
      </c>
    </row>
    <row r="678">
      <c r="A678" t="n">
        <v>684</v>
      </c>
      <c r="B678" t="inlineStr">
        <is>
          <t>SRFA_R1</t>
        </is>
      </c>
      <c r="C678" t="n">
        <v>6.046</v>
      </c>
      <c r="D678" t="n">
        <v>1</v>
      </c>
    </row>
    <row r="679">
      <c r="A679" t="n">
        <v>685</v>
      </c>
      <c r="B679" t="inlineStr">
        <is>
          <t>SRFA_R1</t>
        </is>
      </c>
      <c r="C679" t="n">
        <v>6.113</v>
      </c>
      <c r="D679" t="n">
        <v>1</v>
      </c>
    </row>
    <row r="680">
      <c r="A680" t="n">
        <v>686</v>
      </c>
      <c r="B680" t="inlineStr">
        <is>
          <t>SRFA_R1</t>
        </is>
      </c>
      <c r="C680" t="n">
        <v>6.18</v>
      </c>
      <c r="D680" t="n">
        <v>1</v>
      </c>
    </row>
    <row r="681">
      <c r="A681" t="n">
        <v>687</v>
      </c>
      <c r="B681" t="inlineStr">
        <is>
          <t>SRFA_R1</t>
        </is>
      </c>
      <c r="C681" t="n">
        <v>6.246</v>
      </c>
      <c r="D681" t="n">
        <v>1</v>
      </c>
    </row>
    <row r="682">
      <c r="A682" t="n">
        <v>688</v>
      </c>
      <c r="B682" t="inlineStr">
        <is>
          <t>SRFA_R1</t>
        </is>
      </c>
      <c r="C682" t="n">
        <v>6.313</v>
      </c>
      <c r="D682" t="n">
        <v>1</v>
      </c>
    </row>
    <row r="683">
      <c r="A683" t="n">
        <v>689</v>
      </c>
      <c r="B683" t="inlineStr">
        <is>
          <t>SRFA_R1</t>
        </is>
      </c>
      <c r="C683" t="n">
        <v>6.38</v>
      </c>
      <c r="D683" t="n">
        <v>1</v>
      </c>
    </row>
    <row r="684">
      <c r="A684" t="n">
        <v>690</v>
      </c>
      <c r="B684" t="inlineStr">
        <is>
          <t>SRFA_R1</t>
        </is>
      </c>
      <c r="C684" t="n">
        <v>6.446</v>
      </c>
      <c r="D684" t="n">
        <v>1</v>
      </c>
    </row>
    <row r="685">
      <c r="A685" t="n">
        <v>691</v>
      </c>
      <c r="B685" t="inlineStr">
        <is>
          <t>SRFA_R1</t>
        </is>
      </c>
      <c r="C685" t="n">
        <v>6.513</v>
      </c>
      <c r="D685" t="n">
        <v>1</v>
      </c>
    </row>
    <row r="686">
      <c r="A686" t="n">
        <v>692</v>
      </c>
      <c r="B686" t="inlineStr">
        <is>
          <t>SRFA_R1</t>
        </is>
      </c>
      <c r="C686" t="n">
        <v>6.58</v>
      </c>
      <c r="D686" t="n">
        <v>1</v>
      </c>
    </row>
    <row r="687">
      <c r="A687" t="n">
        <v>693</v>
      </c>
      <c r="B687" t="inlineStr">
        <is>
          <t>SRFA_R1</t>
        </is>
      </c>
      <c r="C687" t="n">
        <v>6.646</v>
      </c>
      <c r="D687" t="n">
        <v>1</v>
      </c>
    </row>
    <row r="688">
      <c r="A688" t="n">
        <v>694</v>
      </c>
      <c r="B688" t="inlineStr">
        <is>
          <t>SRFA_R1</t>
        </is>
      </c>
      <c r="C688" t="n">
        <v>6.713</v>
      </c>
      <c r="D688" t="n">
        <v>1</v>
      </c>
    </row>
    <row r="689">
      <c r="A689" t="n">
        <v>695</v>
      </c>
      <c r="B689" t="inlineStr">
        <is>
          <t>SRFA_R1</t>
        </is>
      </c>
      <c r="C689" t="n">
        <v>6.78</v>
      </c>
      <c r="D689" t="n">
        <v>1</v>
      </c>
    </row>
    <row r="690">
      <c r="A690" t="n">
        <v>696</v>
      </c>
      <c r="B690" t="inlineStr">
        <is>
          <t>SRFA_R1</t>
        </is>
      </c>
      <c r="C690" t="n">
        <v>6.846</v>
      </c>
      <c r="D690" t="n">
        <v>1</v>
      </c>
    </row>
    <row r="691">
      <c r="A691" t="n">
        <v>697</v>
      </c>
      <c r="B691" t="inlineStr">
        <is>
          <t>SRFA_R1</t>
        </is>
      </c>
      <c r="C691" t="n">
        <v>6.913</v>
      </c>
      <c r="D691" t="n">
        <v>1</v>
      </c>
    </row>
    <row r="692">
      <c r="A692" t="n">
        <v>698</v>
      </c>
      <c r="B692" t="inlineStr">
        <is>
          <t>SRFA_R1</t>
        </is>
      </c>
      <c r="C692" t="n">
        <v>6.98</v>
      </c>
      <c r="D692" t="n">
        <v>1</v>
      </c>
    </row>
    <row r="693">
      <c r="A693" t="n">
        <v>699</v>
      </c>
      <c r="B693" t="inlineStr">
        <is>
          <t>SRFA_R1</t>
        </is>
      </c>
      <c r="C693" t="n">
        <v>7.046</v>
      </c>
      <c r="D693" t="n">
        <v>1</v>
      </c>
    </row>
    <row r="694">
      <c r="A694" t="n">
        <v>700</v>
      </c>
      <c r="B694" t="inlineStr">
        <is>
          <t>SRFA_R1</t>
        </is>
      </c>
      <c r="C694" t="n">
        <v>7.113</v>
      </c>
      <c r="D694" t="n">
        <v>1</v>
      </c>
    </row>
    <row r="695">
      <c r="A695" t="n">
        <v>701</v>
      </c>
      <c r="B695" t="inlineStr">
        <is>
          <t>SRFA_R1</t>
        </is>
      </c>
      <c r="C695" t="n">
        <v>7.18</v>
      </c>
      <c r="D695" t="n">
        <v>1</v>
      </c>
    </row>
    <row r="696">
      <c r="A696" t="n">
        <v>702</v>
      </c>
      <c r="B696" t="inlineStr">
        <is>
          <t>SRFA_R1</t>
        </is>
      </c>
      <c r="C696" t="n">
        <v>7.246</v>
      </c>
      <c r="D696" t="n">
        <v>1</v>
      </c>
    </row>
    <row r="697">
      <c r="A697" t="n">
        <v>703</v>
      </c>
      <c r="B697" t="inlineStr">
        <is>
          <t>SRFA_R1</t>
        </is>
      </c>
      <c r="C697" t="n">
        <v>7.313</v>
      </c>
      <c r="D697" t="n">
        <v>1</v>
      </c>
    </row>
    <row r="698">
      <c r="A698" t="n">
        <v>704</v>
      </c>
      <c r="B698" t="inlineStr">
        <is>
          <t>SRFA_R1</t>
        </is>
      </c>
      <c r="C698" t="n">
        <v>7.38</v>
      </c>
      <c r="D698" t="n">
        <v>1</v>
      </c>
    </row>
    <row r="699">
      <c r="A699" t="n">
        <v>705</v>
      </c>
      <c r="B699" t="inlineStr">
        <is>
          <t>SRFA_R1</t>
        </is>
      </c>
      <c r="C699" t="n">
        <v>7.446</v>
      </c>
      <c r="D699" t="n">
        <v>1</v>
      </c>
    </row>
    <row r="700">
      <c r="A700" t="n">
        <v>706</v>
      </c>
      <c r="B700" t="inlineStr">
        <is>
          <t>SRFA_R1</t>
        </is>
      </c>
      <c r="C700" t="n">
        <v>7.513</v>
      </c>
      <c r="D700" t="n">
        <v>1</v>
      </c>
    </row>
    <row r="701">
      <c r="A701" t="n">
        <v>707</v>
      </c>
      <c r="B701" t="inlineStr">
        <is>
          <t>SRFA_R1</t>
        </is>
      </c>
      <c r="C701" t="n">
        <v>7.58</v>
      </c>
      <c r="D701" t="n">
        <v>1</v>
      </c>
    </row>
    <row r="702">
      <c r="A702" t="n">
        <v>708</v>
      </c>
      <c r="B702" t="inlineStr">
        <is>
          <t>SRFA_R1</t>
        </is>
      </c>
      <c r="C702" t="n">
        <v>7.646</v>
      </c>
      <c r="D702" t="n">
        <v>1</v>
      </c>
    </row>
    <row r="703">
      <c r="A703" t="n">
        <v>709</v>
      </c>
      <c r="B703" t="inlineStr">
        <is>
          <t>SRFA_R1</t>
        </is>
      </c>
      <c r="C703" t="n">
        <v>7.713</v>
      </c>
      <c r="D703" t="n">
        <v>1</v>
      </c>
    </row>
    <row r="704">
      <c r="A704" t="n">
        <v>710</v>
      </c>
      <c r="B704" t="inlineStr">
        <is>
          <t>SRFA_R1</t>
        </is>
      </c>
      <c r="C704" t="n">
        <v>7.78</v>
      </c>
      <c r="D704" t="n">
        <v>1</v>
      </c>
    </row>
    <row r="705">
      <c r="A705" t="n">
        <v>711</v>
      </c>
      <c r="B705" t="inlineStr">
        <is>
          <t>SRFA_R1</t>
        </is>
      </c>
      <c r="C705" t="n">
        <v>7.846</v>
      </c>
      <c r="D705" t="n">
        <v>1</v>
      </c>
    </row>
    <row r="706">
      <c r="A706" t="n">
        <v>712</v>
      </c>
      <c r="B706" t="inlineStr">
        <is>
          <t>SRFA_R1</t>
        </is>
      </c>
      <c r="C706" t="n">
        <v>7.913</v>
      </c>
      <c r="D706" t="n">
        <v>1</v>
      </c>
    </row>
    <row r="707">
      <c r="A707" t="n">
        <v>713</v>
      </c>
      <c r="B707" t="inlineStr">
        <is>
          <t>SRFA_R1</t>
        </is>
      </c>
      <c r="C707" t="n">
        <v>7.98</v>
      </c>
      <c r="D707" t="n">
        <v>1</v>
      </c>
    </row>
    <row r="708">
      <c r="A708" t="n">
        <v>714</v>
      </c>
      <c r="B708" t="inlineStr">
        <is>
          <t>SRFA_R1</t>
        </is>
      </c>
      <c r="C708" t="n">
        <v>8.045999999999999</v>
      </c>
      <c r="D708" t="n">
        <v>1</v>
      </c>
    </row>
    <row r="709">
      <c r="A709" t="n">
        <v>715</v>
      </c>
      <c r="B709" t="inlineStr">
        <is>
          <t>SRFA_R1</t>
        </is>
      </c>
      <c r="C709" t="n">
        <v>8.113</v>
      </c>
      <c r="D709" t="n">
        <v>1</v>
      </c>
    </row>
    <row r="710">
      <c r="A710" t="n">
        <v>716</v>
      </c>
      <c r="B710" t="inlineStr">
        <is>
          <t>SRFA_R1</t>
        </is>
      </c>
      <c r="C710" t="n">
        <v>8.18</v>
      </c>
      <c r="D710" t="n">
        <v>1</v>
      </c>
    </row>
    <row r="711">
      <c r="A711" t="n">
        <v>717</v>
      </c>
      <c r="B711" t="inlineStr">
        <is>
          <t>SRFA_R1</t>
        </is>
      </c>
      <c r="C711" t="n">
        <v>8.246</v>
      </c>
      <c r="D711" t="n">
        <v>1</v>
      </c>
    </row>
    <row r="712">
      <c r="A712" t="n">
        <v>718</v>
      </c>
      <c r="B712" t="inlineStr">
        <is>
          <t>SRFA_R1</t>
        </is>
      </c>
      <c r="C712" t="n">
        <v>8.313000000000001</v>
      </c>
      <c r="D712" t="n">
        <v>1</v>
      </c>
    </row>
    <row r="713">
      <c r="A713" t="n">
        <v>719</v>
      </c>
      <c r="B713" t="inlineStr">
        <is>
          <t>SRFA_R1</t>
        </is>
      </c>
      <c r="C713" t="n">
        <v>8.380000000000001</v>
      </c>
      <c r="D713" t="n">
        <v>1</v>
      </c>
    </row>
    <row r="714">
      <c r="A714" t="n">
        <v>720</v>
      </c>
      <c r="B714" t="inlineStr">
        <is>
          <t>SRFA_R1</t>
        </is>
      </c>
      <c r="C714" t="n">
        <v>8.446</v>
      </c>
      <c r="D714" t="n">
        <v>1</v>
      </c>
    </row>
    <row r="715">
      <c r="A715" t="n">
        <v>721</v>
      </c>
      <c r="B715" t="inlineStr">
        <is>
          <t>SRFA_R1</t>
        </is>
      </c>
      <c r="C715" t="n">
        <v>8.513</v>
      </c>
      <c r="D715" t="n">
        <v>1</v>
      </c>
    </row>
    <row r="716">
      <c r="A716" t="n">
        <v>722</v>
      </c>
      <c r="B716" t="inlineStr">
        <is>
          <t>SRFA_R1</t>
        </is>
      </c>
      <c r="C716" t="n">
        <v>8.58</v>
      </c>
      <c r="D716" t="n">
        <v>1</v>
      </c>
    </row>
    <row r="717">
      <c r="A717" t="n">
        <v>723</v>
      </c>
      <c r="B717" t="inlineStr">
        <is>
          <t>SRFA_R1</t>
        </is>
      </c>
      <c r="C717" t="n">
        <v>8.646000000000001</v>
      </c>
      <c r="D717" t="n">
        <v>1</v>
      </c>
    </row>
    <row r="718">
      <c r="A718" t="n">
        <v>724</v>
      </c>
      <c r="B718" t="inlineStr">
        <is>
          <t>SRFA_R1</t>
        </is>
      </c>
      <c r="C718" t="n">
        <v>8.712999999999999</v>
      </c>
      <c r="D718" t="n">
        <v>1</v>
      </c>
    </row>
    <row r="719">
      <c r="A719" t="n">
        <v>725</v>
      </c>
      <c r="B719" t="inlineStr">
        <is>
          <t>SRFA_R1</t>
        </is>
      </c>
      <c r="C719" t="n">
        <v>8.779999999999999</v>
      </c>
      <c r="D719" t="n">
        <v>1</v>
      </c>
    </row>
    <row r="720">
      <c r="A720" t="n">
        <v>726</v>
      </c>
      <c r="B720" t="inlineStr">
        <is>
          <t>SRFA_R1</t>
        </is>
      </c>
      <c r="C720" t="n">
        <v>8.846</v>
      </c>
      <c r="D720" t="n">
        <v>1</v>
      </c>
    </row>
    <row r="721">
      <c r="A721" t="n">
        <v>727</v>
      </c>
      <c r="B721" t="inlineStr">
        <is>
          <t>SRFA_R1</t>
        </is>
      </c>
      <c r="C721" t="n">
        <v>8.913</v>
      </c>
      <c r="D721" t="n">
        <v>1</v>
      </c>
    </row>
    <row r="722">
      <c r="A722" t="n">
        <v>728</v>
      </c>
      <c r="B722" t="inlineStr">
        <is>
          <t>SRFA_R1</t>
        </is>
      </c>
      <c r="C722" t="n">
        <v>8.98</v>
      </c>
      <c r="D722" t="n">
        <v>1</v>
      </c>
    </row>
    <row r="723">
      <c r="A723" t="n">
        <v>729</v>
      </c>
      <c r="B723" t="inlineStr">
        <is>
          <t>SRFA_R1</t>
        </is>
      </c>
      <c r="C723" t="n">
        <v>9.045999999999999</v>
      </c>
      <c r="D723" t="n">
        <v>1</v>
      </c>
    </row>
    <row r="724">
      <c r="A724" t="n">
        <v>730</v>
      </c>
      <c r="B724" t="inlineStr">
        <is>
          <t>SRFA_R1</t>
        </is>
      </c>
      <c r="C724" t="n">
        <v>9.113</v>
      </c>
      <c r="D724" t="n">
        <v>1</v>
      </c>
    </row>
    <row r="725">
      <c r="A725" t="n">
        <v>731</v>
      </c>
      <c r="B725" t="inlineStr">
        <is>
          <t>SRFA_R1</t>
        </is>
      </c>
      <c r="C725" t="n">
        <v>9.18</v>
      </c>
      <c r="D725" t="n">
        <v>1</v>
      </c>
    </row>
    <row r="726">
      <c r="A726" t="n">
        <v>732</v>
      </c>
      <c r="B726" t="inlineStr">
        <is>
          <t>SRFA_R1</t>
        </is>
      </c>
      <c r="C726" t="n">
        <v>9.246</v>
      </c>
      <c r="D726" t="n">
        <v>1</v>
      </c>
    </row>
    <row r="727">
      <c r="A727" t="n">
        <v>733</v>
      </c>
      <c r="B727" t="inlineStr">
        <is>
          <t>SRFA_R1</t>
        </is>
      </c>
      <c r="C727" t="n">
        <v>9.313000000000001</v>
      </c>
      <c r="D727" t="n">
        <v>1</v>
      </c>
    </row>
    <row r="728">
      <c r="A728" t="n">
        <v>734</v>
      </c>
      <c r="B728" t="inlineStr">
        <is>
          <t>SRFA_R1</t>
        </is>
      </c>
      <c r="C728" t="n">
        <v>9.380000000000001</v>
      </c>
      <c r="D728" t="n">
        <v>1</v>
      </c>
    </row>
    <row r="729">
      <c r="A729" t="n">
        <v>735</v>
      </c>
      <c r="B729" t="inlineStr">
        <is>
          <t>SRFA_R1</t>
        </is>
      </c>
      <c r="C729" t="n">
        <v>9.446</v>
      </c>
      <c r="D729" t="n">
        <v>1</v>
      </c>
    </row>
    <row r="730">
      <c r="A730" t="n">
        <v>736</v>
      </c>
      <c r="B730" t="inlineStr">
        <is>
          <t>SRFA_R1</t>
        </is>
      </c>
      <c r="C730" t="n">
        <v>9.513</v>
      </c>
      <c r="D730" t="n">
        <v>1</v>
      </c>
    </row>
    <row r="731">
      <c r="A731" t="n">
        <v>737</v>
      </c>
      <c r="B731" t="inlineStr">
        <is>
          <t>SRFA_R1</t>
        </is>
      </c>
      <c r="C731" t="n">
        <v>9.58</v>
      </c>
      <c r="D731" t="n">
        <v>1</v>
      </c>
    </row>
    <row r="732">
      <c r="A732" t="n">
        <v>738</v>
      </c>
      <c r="B732" t="inlineStr">
        <is>
          <t>SRFA_R1</t>
        </is>
      </c>
      <c r="C732" t="n">
        <v>9.646000000000001</v>
      </c>
      <c r="D732" t="n">
        <v>1</v>
      </c>
    </row>
    <row r="733">
      <c r="A733" t="n">
        <v>739</v>
      </c>
      <c r="B733" t="inlineStr">
        <is>
          <t>SRFA_R1</t>
        </is>
      </c>
      <c r="C733" t="n">
        <v>9.712999999999999</v>
      </c>
      <c r="D733" t="n">
        <v>1</v>
      </c>
    </row>
    <row r="734">
      <c r="A734" t="n">
        <v>740</v>
      </c>
      <c r="B734" t="inlineStr">
        <is>
          <t>SRFA_R1</t>
        </is>
      </c>
      <c r="C734" t="n">
        <v>9.779999999999999</v>
      </c>
      <c r="D734" t="n">
        <v>1</v>
      </c>
    </row>
    <row r="735">
      <c r="A735" t="n">
        <v>741</v>
      </c>
      <c r="B735" t="inlineStr">
        <is>
          <t>SRFA_R1</t>
        </is>
      </c>
      <c r="C735" t="n">
        <v>9.846</v>
      </c>
      <c r="D735" t="n">
        <v>1</v>
      </c>
    </row>
    <row r="736">
      <c r="A736" t="n">
        <v>742</v>
      </c>
      <c r="B736" t="inlineStr">
        <is>
          <t>SRFA_R1</t>
        </is>
      </c>
      <c r="C736" t="n">
        <v>9.913</v>
      </c>
      <c r="D736" t="n">
        <v>1</v>
      </c>
    </row>
    <row r="737">
      <c r="A737" t="n">
        <v>743</v>
      </c>
      <c r="B737" t="inlineStr">
        <is>
          <t>SRFA_R1</t>
        </is>
      </c>
      <c r="C737" t="n">
        <v>9.98</v>
      </c>
      <c r="D737" t="n">
        <v>1</v>
      </c>
    </row>
    <row r="738">
      <c r="A738" t="n">
        <v>744</v>
      </c>
      <c r="B738" t="inlineStr">
        <is>
          <t>SRFA_R1</t>
        </is>
      </c>
      <c r="C738" t="n">
        <v>10.046</v>
      </c>
      <c r="D738" t="n">
        <v>1</v>
      </c>
    </row>
    <row r="739">
      <c r="A739" t="n">
        <v>745</v>
      </c>
      <c r="B739" t="inlineStr">
        <is>
          <t>SRFA_R1</t>
        </is>
      </c>
      <c r="C739" t="n">
        <v>10.113</v>
      </c>
      <c r="D739" t="n">
        <v>1</v>
      </c>
    </row>
    <row r="740">
      <c r="A740" t="n">
        <v>746</v>
      </c>
      <c r="B740" t="inlineStr">
        <is>
          <t>SRFA_R1</t>
        </is>
      </c>
      <c r="C740" t="n">
        <v>10.18</v>
      </c>
      <c r="D740" t="n">
        <v>1</v>
      </c>
    </row>
    <row r="741">
      <c r="A741" t="n">
        <v>747</v>
      </c>
      <c r="B741" t="inlineStr">
        <is>
          <t>SRFA_R1</t>
        </is>
      </c>
      <c r="C741" t="n">
        <v>10.246</v>
      </c>
      <c r="D741" t="n">
        <v>1</v>
      </c>
    </row>
    <row r="742">
      <c r="A742" t="n">
        <v>748</v>
      </c>
      <c r="B742" t="inlineStr">
        <is>
          <t>SRFA_R1</t>
        </is>
      </c>
      <c r="C742" t="n">
        <v>10.313</v>
      </c>
      <c r="D742" t="n">
        <v>1</v>
      </c>
    </row>
    <row r="743">
      <c r="A743" t="n">
        <v>749</v>
      </c>
      <c r="B743" t="inlineStr">
        <is>
          <t>SRFA_R1</t>
        </is>
      </c>
      <c r="C743" t="n">
        <v>10.38</v>
      </c>
      <c r="D743" t="n">
        <v>1</v>
      </c>
    </row>
    <row r="744">
      <c r="A744" t="n">
        <v>750</v>
      </c>
      <c r="B744" t="inlineStr">
        <is>
          <t>SRFA_R1</t>
        </is>
      </c>
      <c r="C744" t="n">
        <v>10.446</v>
      </c>
      <c r="D744" t="n">
        <v>1</v>
      </c>
    </row>
    <row r="745">
      <c r="A745" t="n">
        <v>751</v>
      </c>
      <c r="B745" t="inlineStr">
        <is>
          <t>SRFA_R1</t>
        </is>
      </c>
      <c r="C745" t="n">
        <v>10.513</v>
      </c>
      <c r="D745" t="n">
        <v>1</v>
      </c>
    </row>
    <row r="746">
      <c r="A746" t="n">
        <v>752</v>
      </c>
      <c r="B746" t="inlineStr">
        <is>
          <t>SRFA_R1</t>
        </is>
      </c>
      <c r="C746" t="n">
        <v>10.58</v>
      </c>
      <c r="D746" t="n">
        <v>1</v>
      </c>
    </row>
    <row r="747">
      <c r="A747" t="n">
        <v>753</v>
      </c>
      <c r="B747" t="inlineStr">
        <is>
          <t>SRFA_R1</t>
        </is>
      </c>
      <c r="C747" t="n">
        <v>10.646</v>
      </c>
      <c r="D747" t="n">
        <v>1</v>
      </c>
    </row>
    <row r="748">
      <c r="A748" t="n">
        <v>754</v>
      </c>
      <c r="B748" t="inlineStr">
        <is>
          <t>SRFA_R1</t>
        </is>
      </c>
      <c r="C748" t="n">
        <v>10.713</v>
      </c>
      <c r="D748" t="n">
        <v>1</v>
      </c>
    </row>
    <row r="749">
      <c r="A749" t="n">
        <v>755</v>
      </c>
      <c r="B749" t="inlineStr">
        <is>
          <t>SRFA_R1</t>
        </is>
      </c>
      <c r="C749" t="n">
        <v>10.78</v>
      </c>
      <c r="D749" t="n">
        <v>1</v>
      </c>
    </row>
    <row r="750">
      <c r="A750" t="n">
        <v>756</v>
      </c>
      <c r="B750" t="inlineStr">
        <is>
          <t>SRFA_R1</t>
        </is>
      </c>
      <c r="C750" t="n">
        <v>10.846</v>
      </c>
      <c r="D750" t="n">
        <v>1</v>
      </c>
    </row>
    <row r="751">
      <c r="A751" t="n">
        <v>757</v>
      </c>
      <c r="B751" t="inlineStr">
        <is>
          <t>SRFA_R1</t>
        </is>
      </c>
      <c r="C751" t="n">
        <v>10.913</v>
      </c>
      <c r="D751" t="n">
        <v>1</v>
      </c>
    </row>
    <row r="752">
      <c r="A752" t="n">
        <v>758</v>
      </c>
      <c r="B752" t="inlineStr">
        <is>
          <t>SRFA_R1</t>
        </is>
      </c>
      <c r="C752" t="n">
        <v>10.98</v>
      </c>
      <c r="D752" t="n">
        <v>1</v>
      </c>
    </row>
    <row r="753">
      <c r="A753" t="n">
        <v>759</v>
      </c>
      <c r="B753" t="inlineStr">
        <is>
          <t>SRFA_R1</t>
        </is>
      </c>
      <c r="C753" t="n">
        <v>11.046</v>
      </c>
      <c r="D753" t="n">
        <v>1</v>
      </c>
    </row>
    <row r="754">
      <c r="A754" t="n">
        <v>760</v>
      </c>
      <c r="B754" t="inlineStr">
        <is>
          <t>SRFA_R1</t>
        </is>
      </c>
      <c r="C754" t="n">
        <v>11.113</v>
      </c>
      <c r="D754" t="n">
        <v>1</v>
      </c>
    </row>
    <row r="755">
      <c r="A755" t="n">
        <v>761</v>
      </c>
      <c r="B755" t="inlineStr">
        <is>
          <t>SRFA_R1</t>
        </is>
      </c>
      <c r="C755" t="n">
        <v>11.18</v>
      </c>
      <c r="D755" t="n">
        <v>1</v>
      </c>
    </row>
    <row r="756">
      <c r="A756" t="n">
        <v>762</v>
      </c>
      <c r="B756" t="inlineStr">
        <is>
          <t>SRFA_R1</t>
        </is>
      </c>
      <c r="C756" t="n">
        <v>11.246</v>
      </c>
      <c r="D756" t="n">
        <v>1</v>
      </c>
    </row>
    <row r="757">
      <c r="A757" t="n">
        <v>763</v>
      </c>
      <c r="B757" t="inlineStr">
        <is>
          <t>SRFA_R1</t>
        </is>
      </c>
      <c r="C757" t="n">
        <v>11.313</v>
      </c>
      <c r="D757" t="n">
        <v>1</v>
      </c>
    </row>
    <row r="758">
      <c r="A758" t="n">
        <v>764</v>
      </c>
      <c r="B758" t="inlineStr">
        <is>
          <t>SRFA_R1</t>
        </is>
      </c>
      <c r="C758" t="n">
        <v>11.38</v>
      </c>
      <c r="D758" t="n">
        <v>1</v>
      </c>
    </row>
    <row r="759">
      <c r="A759" t="n">
        <v>765</v>
      </c>
      <c r="B759" t="inlineStr">
        <is>
          <t>SRFA_R1</t>
        </is>
      </c>
      <c r="C759" t="n">
        <v>11.446</v>
      </c>
      <c r="D759" t="n">
        <v>1</v>
      </c>
    </row>
    <row r="760">
      <c r="A760" t="n">
        <v>766</v>
      </c>
      <c r="B760" t="inlineStr">
        <is>
          <t>SRFA_R1</t>
        </is>
      </c>
      <c r="C760" t="n">
        <v>11.513</v>
      </c>
      <c r="D760" t="n">
        <v>1</v>
      </c>
    </row>
    <row r="761">
      <c r="A761" t="n">
        <v>767</v>
      </c>
      <c r="B761" t="inlineStr">
        <is>
          <t>SRFA_R1</t>
        </is>
      </c>
      <c r="C761" t="n">
        <v>11.58</v>
      </c>
      <c r="D761" t="n">
        <v>1</v>
      </c>
    </row>
    <row r="762">
      <c r="A762" t="n">
        <v>768</v>
      </c>
      <c r="B762" t="inlineStr">
        <is>
          <t>SRFA_R1</t>
        </is>
      </c>
      <c r="C762" t="n">
        <v>11.646</v>
      </c>
      <c r="D762" t="n">
        <v>1</v>
      </c>
    </row>
    <row r="763">
      <c r="A763" t="n">
        <v>769</v>
      </c>
      <c r="B763" t="inlineStr">
        <is>
          <t>SRFA_R1</t>
        </is>
      </c>
      <c r="C763" t="n">
        <v>11.713</v>
      </c>
      <c r="D763" t="n">
        <v>1</v>
      </c>
    </row>
    <row r="764">
      <c r="A764" t="n">
        <v>770</v>
      </c>
      <c r="B764" t="inlineStr">
        <is>
          <t>SRFA_R1</t>
        </is>
      </c>
      <c r="C764" t="n">
        <v>11.78</v>
      </c>
      <c r="D764" t="n">
        <v>1</v>
      </c>
    </row>
    <row r="765">
      <c r="A765" t="n">
        <v>771</v>
      </c>
      <c r="B765" t="inlineStr">
        <is>
          <t>SRFA_R1</t>
        </is>
      </c>
      <c r="C765" t="n">
        <v>11.846</v>
      </c>
      <c r="D765" t="n">
        <v>1</v>
      </c>
    </row>
    <row r="766">
      <c r="A766" t="n">
        <v>772</v>
      </c>
      <c r="B766" t="inlineStr">
        <is>
          <t>SRFA_R1</t>
        </is>
      </c>
      <c r="C766" t="n">
        <v>11.913</v>
      </c>
      <c r="D766" t="n">
        <v>1</v>
      </c>
    </row>
    <row r="767">
      <c r="A767" t="n">
        <v>773</v>
      </c>
      <c r="B767" t="inlineStr">
        <is>
          <t>SRFA_R1</t>
        </is>
      </c>
      <c r="C767" t="n">
        <v>11.98</v>
      </c>
      <c r="D767" t="n">
        <v>1</v>
      </c>
    </row>
    <row r="768">
      <c r="A768" t="n">
        <v>774</v>
      </c>
      <c r="B768" t="inlineStr">
        <is>
          <t>SRFA_R1</t>
        </is>
      </c>
      <c r="C768" t="n">
        <v>12.046</v>
      </c>
      <c r="D768" t="n">
        <v>1</v>
      </c>
    </row>
    <row r="769">
      <c r="A769" t="n">
        <v>775</v>
      </c>
      <c r="B769" t="inlineStr">
        <is>
          <t>SRFA_R1</t>
        </is>
      </c>
      <c r="C769" t="n">
        <v>12.113</v>
      </c>
      <c r="D769" t="n">
        <v>1</v>
      </c>
    </row>
    <row r="770">
      <c r="A770" t="n">
        <v>776</v>
      </c>
      <c r="B770" t="inlineStr">
        <is>
          <t>SRFA_R1</t>
        </is>
      </c>
      <c r="C770" t="n">
        <v>12.18</v>
      </c>
      <c r="D770" t="n">
        <v>1</v>
      </c>
    </row>
    <row r="771">
      <c r="A771" t="n">
        <v>777</v>
      </c>
      <c r="B771" t="inlineStr">
        <is>
          <t>SRFA_R1</t>
        </is>
      </c>
      <c r="C771" t="n">
        <v>12.246</v>
      </c>
      <c r="D771" t="n">
        <v>1</v>
      </c>
    </row>
    <row r="772">
      <c r="A772" t="n">
        <v>778</v>
      </c>
      <c r="B772" t="inlineStr">
        <is>
          <t>SRFA_R1</t>
        </is>
      </c>
      <c r="C772" t="n">
        <v>12.313</v>
      </c>
      <c r="D772" t="n">
        <v>1</v>
      </c>
    </row>
    <row r="773">
      <c r="A773" t="n">
        <v>779</v>
      </c>
      <c r="B773" t="inlineStr">
        <is>
          <t>SRFA_R1</t>
        </is>
      </c>
      <c r="C773" t="n">
        <v>12.38</v>
      </c>
      <c r="D773" t="n">
        <v>1</v>
      </c>
    </row>
    <row r="774">
      <c r="A774" t="n">
        <v>780</v>
      </c>
      <c r="B774" t="inlineStr">
        <is>
          <t>SRFA_R1</t>
        </is>
      </c>
      <c r="C774" t="n">
        <v>12.446</v>
      </c>
      <c r="D774" t="n">
        <v>1</v>
      </c>
    </row>
    <row r="775">
      <c r="A775" t="n">
        <v>781</v>
      </c>
      <c r="B775" t="inlineStr">
        <is>
          <t>SRFA_R1</t>
        </is>
      </c>
      <c r="C775" t="n">
        <v>12.513</v>
      </c>
      <c r="D775" t="n">
        <v>1</v>
      </c>
    </row>
    <row r="776">
      <c r="A776" t="n">
        <v>782</v>
      </c>
      <c r="B776" t="inlineStr">
        <is>
          <t>SRFA_R1</t>
        </is>
      </c>
      <c r="C776" t="n">
        <v>12.58</v>
      </c>
      <c r="D776" t="n">
        <v>1</v>
      </c>
    </row>
    <row r="777">
      <c r="A777" t="n">
        <v>783</v>
      </c>
      <c r="B777" t="inlineStr">
        <is>
          <t>SRFA_R1</t>
        </is>
      </c>
      <c r="C777" t="n">
        <v>12.646</v>
      </c>
      <c r="D777" t="n">
        <v>1</v>
      </c>
    </row>
    <row r="778">
      <c r="A778" t="n">
        <v>784</v>
      </c>
      <c r="B778" t="inlineStr">
        <is>
          <t>SRFA_R1</t>
        </is>
      </c>
      <c r="C778" t="n">
        <v>12.713</v>
      </c>
      <c r="D778" t="n">
        <v>1</v>
      </c>
    </row>
    <row r="779">
      <c r="A779" t="n">
        <v>785</v>
      </c>
      <c r="B779" t="inlineStr">
        <is>
          <t>SRFA_R1</t>
        </is>
      </c>
      <c r="C779" t="n">
        <v>12.78</v>
      </c>
      <c r="D779" t="n">
        <v>1</v>
      </c>
    </row>
    <row r="780">
      <c r="A780" t="n">
        <v>786</v>
      </c>
      <c r="B780" t="inlineStr">
        <is>
          <t>SRFA_R1</t>
        </is>
      </c>
      <c r="C780" t="n">
        <v>12.846</v>
      </c>
      <c r="D780" t="n">
        <v>1</v>
      </c>
    </row>
    <row r="781">
      <c r="A781" t="n">
        <v>787</v>
      </c>
      <c r="B781" t="inlineStr">
        <is>
          <t>SRFA_R1</t>
        </is>
      </c>
      <c r="C781" t="n">
        <v>12.913</v>
      </c>
      <c r="D781" t="n">
        <v>1</v>
      </c>
    </row>
    <row r="782">
      <c r="A782" t="n">
        <v>788</v>
      </c>
      <c r="B782" t="inlineStr">
        <is>
          <t>SRFA_R1</t>
        </is>
      </c>
      <c r="C782" t="n">
        <v>12.98</v>
      </c>
      <c r="D782" t="n">
        <v>1</v>
      </c>
    </row>
    <row r="783">
      <c r="A783" t="n">
        <v>789</v>
      </c>
      <c r="B783" t="inlineStr">
        <is>
          <t>SRFA_R1</t>
        </is>
      </c>
      <c r="C783" t="n">
        <v>13.046</v>
      </c>
      <c r="D783" t="n">
        <v>1</v>
      </c>
    </row>
    <row r="784">
      <c r="A784" t="n">
        <v>790</v>
      </c>
      <c r="B784" t="inlineStr">
        <is>
          <t>SRFA_R1</t>
        </is>
      </c>
      <c r="C784" t="n">
        <v>13.113</v>
      </c>
      <c r="D784" t="n">
        <v>1</v>
      </c>
    </row>
    <row r="785">
      <c r="A785" t="n">
        <v>791</v>
      </c>
      <c r="B785" t="inlineStr">
        <is>
          <t>SRFA_R1</t>
        </is>
      </c>
      <c r="C785" t="n">
        <v>13.18</v>
      </c>
      <c r="D785" t="n">
        <v>1</v>
      </c>
    </row>
    <row r="786">
      <c r="A786" t="n">
        <v>792</v>
      </c>
      <c r="B786" t="inlineStr">
        <is>
          <t>SRFA_R1</t>
        </is>
      </c>
      <c r="C786" t="n">
        <v>13.246</v>
      </c>
      <c r="D786" t="n">
        <v>1</v>
      </c>
    </row>
    <row r="787">
      <c r="A787" t="n">
        <v>793</v>
      </c>
      <c r="B787" t="inlineStr">
        <is>
          <t>SRFA_R1</t>
        </is>
      </c>
      <c r="C787" t="n">
        <v>13.313</v>
      </c>
      <c r="D787" t="n">
        <v>1</v>
      </c>
    </row>
    <row r="788">
      <c r="A788" t="n">
        <v>794</v>
      </c>
      <c r="B788" t="inlineStr">
        <is>
          <t>SRFA_R1</t>
        </is>
      </c>
      <c r="C788" t="n">
        <v>13.38</v>
      </c>
      <c r="D788" t="n">
        <v>1</v>
      </c>
    </row>
    <row r="789">
      <c r="A789" t="n">
        <v>795</v>
      </c>
      <c r="B789" t="inlineStr">
        <is>
          <t>SRFA_R1</t>
        </is>
      </c>
      <c r="C789" t="n">
        <v>13.446</v>
      </c>
      <c r="D789" t="n">
        <v>1</v>
      </c>
    </row>
    <row r="790">
      <c r="A790" t="n">
        <v>796</v>
      </c>
      <c r="B790" t="inlineStr">
        <is>
          <t>SRFA_R1</t>
        </is>
      </c>
      <c r="C790" t="n">
        <v>13.513</v>
      </c>
      <c r="D790" t="n">
        <v>1</v>
      </c>
    </row>
    <row r="791">
      <c r="A791" t="n">
        <v>797</v>
      </c>
      <c r="B791" t="inlineStr">
        <is>
          <t>SRFA_R1</t>
        </is>
      </c>
      <c r="C791" t="n">
        <v>13.58</v>
      </c>
      <c r="D791" t="n">
        <v>1</v>
      </c>
    </row>
    <row r="792">
      <c r="A792" t="n">
        <v>798</v>
      </c>
      <c r="B792" t="inlineStr">
        <is>
          <t>SRFA_R1</t>
        </is>
      </c>
      <c r="C792" t="n">
        <v>13.646</v>
      </c>
      <c r="D792" t="n">
        <v>1</v>
      </c>
    </row>
    <row r="793">
      <c r="A793" t="n">
        <v>799</v>
      </c>
      <c r="B793" t="inlineStr">
        <is>
          <t>SRFA_R1</t>
        </is>
      </c>
      <c r="C793" t="n">
        <v>13.713</v>
      </c>
      <c r="D793" t="n">
        <v>1</v>
      </c>
    </row>
    <row r="794">
      <c r="A794" t="n">
        <v>800</v>
      </c>
      <c r="B794" t="inlineStr">
        <is>
          <t>SRFA_R1</t>
        </is>
      </c>
      <c r="C794" t="n">
        <v>13.78</v>
      </c>
      <c r="D794" t="n">
        <v>1</v>
      </c>
    </row>
    <row r="795">
      <c r="A795" t="n">
        <v>801</v>
      </c>
      <c r="B795" t="inlineStr">
        <is>
          <t>SRFA_R1</t>
        </is>
      </c>
      <c r="C795" t="n">
        <v>13.846</v>
      </c>
      <c r="D795" t="n">
        <v>1</v>
      </c>
    </row>
    <row r="796">
      <c r="A796" t="n">
        <v>802</v>
      </c>
      <c r="B796" t="inlineStr">
        <is>
          <t>SRFA_R1</t>
        </is>
      </c>
      <c r="C796" t="n">
        <v>13.913</v>
      </c>
      <c r="D796" t="n">
        <v>1</v>
      </c>
    </row>
    <row r="797">
      <c r="A797" t="n">
        <v>803</v>
      </c>
      <c r="B797" t="inlineStr">
        <is>
          <t>SRFA_R1</t>
        </is>
      </c>
      <c r="C797" t="n">
        <v>13.98</v>
      </c>
      <c r="D797" t="n">
        <v>1</v>
      </c>
    </row>
    <row r="798">
      <c r="A798" t="n">
        <v>804</v>
      </c>
      <c r="B798" t="inlineStr">
        <is>
          <t>SRFA_R1</t>
        </is>
      </c>
      <c r="C798" t="n">
        <v>14.046</v>
      </c>
      <c r="D798" t="n">
        <v>1</v>
      </c>
    </row>
    <row r="799">
      <c r="A799" t="n">
        <v>805</v>
      </c>
      <c r="B799" t="inlineStr">
        <is>
          <t>SRFA_R1</t>
        </is>
      </c>
      <c r="C799" t="n">
        <v>14.113</v>
      </c>
      <c r="D799" t="n">
        <v>1</v>
      </c>
    </row>
    <row r="800">
      <c r="A800" t="n">
        <v>806</v>
      </c>
      <c r="B800" t="inlineStr">
        <is>
          <t>SRFA_R1</t>
        </is>
      </c>
      <c r="C800" t="n">
        <v>14.18</v>
      </c>
      <c r="D800" t="n">
        <v>1</v>
      </c>
    </row>
    <row r="801">
      <c r="A801" t="n">
        <v>807</v>
      </c>
      <c r="B801" t="inlineStr">
        <is>
          <t>SRFA_R1</t>
        </is>
      </c>
      <c r="C801" t="n">
        <v>14.246</v>
      </c>
      <c r="D801" t="n">
        <v>1</v>
      </c>
    </row>
    <row r="802">
      <c r="A802" t="n">
        <v>808</v>
      </c>
      <c r="B802" t="inlineStr">
        <is>
          <t>SRFA_R1</t>
        </is>
      </c>
      <c r="C802" t="n">
        <v>14.313</v>
      </c>
      <c r="D802" t="n">
        <v>1</v>
      </c>
    </row>
    <row r="803">
      <c r="A803" t="n">
        <v>809</v>
      </c>
      <c r="B803" t="inlineStr">
        <is>
          <t>SRFA_R1</t>
        </is>
      </c>
      <c r="C803" t="n">
        <v>14.38</v>
      </c>
      <c r="D803" t="n">
        <v>1</v>
      </c>
    </row>
    <row r="804">
      <c r="A804" t="n">
        <v>810</v>
      </c>
      <c r="B804" t="inlineStr">
        <is>
          <t>SRFA_R1</t>
        </is>
      </c>
      <c r="C804" t="n">
        <v>14.446</v>
      </c>
      <c r="D804" t="n">
        <v>1</v>
      </c>
    </row>
    <row r="805">
      <c r="A805" t="n">
        <v>811</v>
      </c>
      <c r="B805" t="inlineStr">
        <is>
          <t>SRFA_R1</t>
        </is>
      </c>
      <c r="C805" t="n">
        <v>14.513</v>
      </c>
      <c r="D805" t="n">
        <v>1</v>
      </c>
    </row>
    <row r="806">
      <c r="A806" t="n">
        <v>812</v>
      </c>
      <c r="B806" t="inlineStr">
        <is>
          <t>SRFA_R1</t>
        </is>
      </c>
      <c r="C806" t="n">
        <v>14.58</v>
      </c>
      <c r="D806" t="n">
        <v>1</v>
      </c>
    </row>
    <row r="807">
      <c r="A807" t="n">
        <v>813</v>
      </c>
      <c r="B807" t="inlineStr">
        <is>
          <t>SRFA_R1</t>
        </is>
      </c>
      <c r="C807" t="n">
        <v>14.646</v>
      </c>
      <c r="D807" t="n">
        <v>1</v>
      </c>
    </row>
    <row r="808">
      <c r="A808" t="n">
        <v>814</v>
      </c>
      <c r="B808" t="inlineStr">
        <is>
          <t>SRFA_R1</t>
        </is>
      </c>
      <c r="C808" t="n">
        <v>14.713</v>
      </c>
      <c r="D808" t="n">
        <v>1</v>
      </c>
    </row>
    <row r="809">
      <c r="A809" t="n">
        <v>815</v>
      </c>
      <c r="B809" t="inlineStr">
        <is>
          <t>SRFA_R1</t>
        </is>
      </c>
      <c r="C809" t="n">
        <v>14.78</v>
      </c>
      <c r="D809" t="n">
        <v>1</v>
      </c>
    </row>
    <row r="810">
      <c r="A810" t="n">
        <v>816</v>
      </c>
      <c r="B810" t="inlineStr">
        <is>
          <t>SRFA_R1</t>
        </is>
      </c>
      <c r="C810" t="n">
        <v>14.846</v>
      </c>
      <c r="D810" t="n">
        <v>1</v>
      </c>
    </row>
    <row r="811">
      <c r="A811" t="n">
        <v>817</v>
      </c>
      <c r="B811" t="inlineStr">
        <is>
          <t>SRFA_R1</t>
        </is>
      </c>
      <c r="C811" t="n">
        <v>14.913</v>
      </c>
      <c r="D811" t="n">
        <v>1</v>
      </c>
    </row>
    <row r="812">
      <c r="A812" t="n">
        <v>818</v>
      </c>
      <c r="B812" t="inlineStr">
        <is>
          <t>SRFA_R1</t>
        </is>
      </c>
      <c r="C812" t="n">
        <v>14.98</v>
      </c>
      <c r="D812" t="n">
        <v>1</v>
      </c>
    </row>
    <row r="813">
      <c r="A813" t="n">
        <v>819</v>
      </c>
      <c r="B813" t="inlineStr">
        <is>
          <t>SRFA_R1</t>
        </is>
      </c>
      <c r="C813" t="n">
        <v>15.046</v>
      </c>
      <c r="D813" t="n">
        <v>1</v>
      </c>
    </row>
    <row r="814">
      <c r="A814" t="n">
        <v>820</v>
      </c>
      <c r="B814" t="inlineStr">
        <is>
          <t>SRFA_R1</t>
        </is>
      </c>
      <c r="C814" t="n">
        <v>15.113</v>
      </c>
      <c r="D814" t="n">
        <v>1</v>
      </c>
    </row>
    <row r="815">
      <c r="A815" t="n">
        <v>821</v>
      </c>
      <c r="B815" t="inlineStr">
        <is>
          <t>SRFA_R1</t>
        </is>
      </c>
      <c r="C815" t="n">
        <v>15.18</v>
      </c>
      <c r="D815" t="n">
        <v>1</v>
      </c>
    </row>
    <row r="816">
      <c r="A816" t="n">
        <v>822</v>
      </c>
      <c r="B816" t="inlineStr">
        <is>
          <t>SRFA_R1</t>
        </is>
      </c>
      <c r="C816" t="n">
        <v>15.246</v>
      </c>
      <c r="D816" t="n">
        <v>1</v>
      </c>
    </row>
    <row r="817">
      <c r="A817" t="n">
        <v>823</v>
      </c>
      <c r="B817" t="inlineStr">
        <is>
          <t>SRFA_R1</t>
        </is>
      </c>
      <c r="C817" t="n">
        <v>15.313</v>
      </c>
      <c r="D817" t="n">
        <v>1</v>
      </c>
    </row>
    <row r="818">
      <c r="A818" t="n">
        <v>824</v>
      </c>
      <c r="B818" t="inlineStr">
        <is>
          <t>SRFA_R1</t>
        </is>
      </c>
      <c r="C818" t="n">
        <v>15.38</v>
      </c>
      <c r="D818" t="n">
        <v>1</v>
      </c>
    </row>
    <row r="819">
      <c r="A819" t="n">
        <v>825</v>
      </c>
      <c r="B819" t="inlineStr">
        <is>
          <t>SRFA_R1</t>
        </is>
      </c>
      <c r="C819" t="n">
        <v>15.446</v>
      </c>
      <c r="D819" t="n">
        <v>1</v>
      </c>
    </row>
    <row r="820">
      <c r="A820" t="n">
        <v>826</v>
      </c>
      <c r="B820" t="inlineStr">
        <is>
          <t>SRFA_R1</t>
        </is>
      </c>
      <c r="C820" t="n">
        <v>15.513</v>
      </c>
      <c r="D820" t="n">
        <v>1</v>
      </c>
    </row>
    <row r="821">
      <c r="A821" t="n">
        <v>827</v>
      </c>
      <c r="B821" t="inlineStr">
        <is>
          <t>SRFA_R1</t>
        </is>
      </c>
      <c r="C821" t="n">
        <v>15.58</v>
      </c>
      <c r="D821" t="n">
        <v>1</v>
      </c>
    </row>
    <row r="822">
      <c r="A822" t="n">
        <v>828</v>
      </c>
      <c r="B822" t="inlineStr">
        <is>
          <t>SRFA_R1</t>
        </is>
      </c>
      <c r="C822" t="n">
        <v>15.646</v>
      </c>
      <c r="D822" t="n">
        <v>1</v>
      </c>
    </row>
    <row r="823">
      <c r="A823" t="n">
        <v>829</v>
      </c>
      <c r="B823" t="inlineStr">
        <is>
          <t>SRFA_R1</t>
        </is>
      </c>
      <c r="C823" t="n">
        <v>15.713</v>
      </c>
      <c r="D823" t="n">
        <v>1</v>
      </c>
    </row>
    <row r="824">
      <c r="A824" t="n">
        <v>830</v>
      </c>
      <c r="B824" t="inlineStr">
        <is>
          <t>SRFA_R1</t>
        </is>
      </c>
      <c r="C824" t="n">
        <v>15.78</v>
      </c>
      <c r="D824" t="n">
        <v>1</v>
      </c>
    </row>
    <row r="825">
      <c r="A825" t="n">
        <v>831</v>
      </c>
      <c r="B825" t="inlineStr">
        <is>
          <t>SRFA_R1</t>
        </is>
      </c>
      <c r="C825" t="n">
        <v>15.846</v>
      </c>
      <c r="D825" t="n">
        <v>1</v>
      </c>
    </row>
    <row r="826">
      <c r="A826" t="n">
        <v>832</v>
      </c>
      <c r="B826" t="inlineStr">
        <is>
          <t>SRFA_R1</t>
        </is>
      </c>
      <c r="C826" t="n">
        <v>15.913</v>
      </c>
      <c r="D826" t="n">
        <v>1</v>
      </c>
    </row>
    <row r="827">
      <c r="A827" t="n">
        <v>833</v>
      </c>
      <c r="B827" t="inlineStr">
        <is>
          <t>SRFA_R1</t>
        </is>
      </c>
      <c r="C827" t="n">
        <v>15.98</v>
      </c>
      <c r="D827" t="n">
        <v>1</v>
      </c>
    </row>
    <row r="828">
      <c r="A828" t="n">
        <v>834</v>
      </c>
      <c r="B828" t="inlineStr">
        <is>
          <t>SRFA_R1</t>
        </is>
      </c>
      <c r="C828" t="n">
        <v>16.046</v>
      </c>
      <c r="D828" t="n">
        <v>1</v>
      </c>
    </row>
    <row r="829">
      <c r="A829" t="n">
        <v>835</v>
      </c>
      <c r="B829" t="inlineStr">
        <is>
          <t>SRFA_R1</t>
        </is>
      </c>
      <c r="C829" t="n">
        <v>16.113</v>
      </c>
      <c r="D829" t="n">
        <v>1</v>
      </c>
    </row>
    <row r="830">
      <c r="A830" t="n">
        <v>836</v>
      </c>
      <c r="B830" t="inlineStr">
        <is>
          <t>SRFA_R1</t>
        </is>
      </c>
      <c r="C830" t="n">
        <v>16.18</v>
      </c>
      <c r="D830" t="n">
        <v>1</v>
      </c>
    </row>
    <row r="831">
      <c r="A831" t="n">
        <v>837</v>
      </c>
      <c r="B831" t="inlineStr">
        <is>
          <t>SRFA_R1</t>
        </is>
      </c>
      <c r="C831" t="n">
        <v>16.246</v>
      </c>
      <c r="D831" t="n">
        <v>1</v>
      </c>
    </row>
    <row r="832">
      <c r="A832" t="n">
        <v>838</v>
      </c>
      <c r="B832" t="inlineStr">
        <is>
          <t>SRFA_R1</t>
        </is>
      </c>
      <c r="C832" t="n">
        <v>16.313</v>
      </c>
      <c r="D832" t="n">
        <v>1</v>
      </c>
    </row>
    <row r="833">
      <c r="A833" t="n">
        <v>839</v>
      </c>
      <c r="B833" t="inlineStr">
        <is>
          <t>SRFA_R1</t>
        </is>
      </c>
      <c r="C833" t="n">
        <v>16.38</v>
      </c>
      <c r="D833" t="n">
        <v>1</v>
      </c>
    </row>
    <row r="834">
      <c r="A834" t="n">
        <v>840</v>
      </c>
      <c r="B834" t="inlineStr">
        <is>
          <t>SRFA_R1</t>
        </is>
      </c>
      <c r="C834" t="n">
        <v>16.446</v>
      </c>
      <c r="D834" t="n">
        <v>1</v>
      </c>
    </row>
    <row r="835">
      <c r="A835" t="n">
        <v>841</v>
      </c>
      <c r="B835" t="inlineStr">
        <is>
          <t>SRFA_R1</t>
        </is>
      </c>
      <c r="C835" t="n">
        <v>16.513</v>
      </c>
      <c r="D835" t="n">
        <v>1</v>
      </c>
    </row>
    <row r="836">
      <c r="A836" t="n">
        <v>842</v>
      </c>
      <c r="B836" t="inlineStr">
        <is>
          <t>SRFA_R1</t>
        </is>
      </c>
      <c r="C836" t="n">
        <v>16.58</v>
      </c>
      <c r="D836" t="n">
        <v>1</v>
      </c>
    </row>
    <row r="837">
      <c r="A837" t="n">
        <v>843</v>
      </c>
      <c r="B837" t="inlineStr">
        <is>
          <t>SRFA_R1</t>
        </is>
      </c>
      <c r="C837" t="n">
        <v>16.646</v>
      </c>
      <c r="D837" t="n">
        <v>1</v>
      </c>
    </row>
    <row r="838">
      <c r="A838" t="n">
        <v>844</v>
      </c>
      <c r="B838" t="inlineStr">
        <is>
          <t>SRFA_R1</t>
        </is>
      </c>
      <c r="C838" t="n">
        <v>16.713</v>
      </c>
      <c r="D838" t="n">
        <v>1</v>
      </c>
    </row>
    <row r="839">
      <c r="A839" t="n">
        <v>845</v>
      </c>
      <c r="B839" t="inlineStr">
        <is>
          <t>SRFA_R1</t>
        </is>
      </c>
      <c r="C839" t="n">
        <v>16.78</v>
      </c>
      <c r="D839" t="n">
        <v>1</v>
      </c>
    </row>
    <row r="840">
      <c r="A840" t="n">
        <v>846</v>
      </c>
      <c r="B840" t="inlineStr">
        <is>
          <t>SRFA_R1</t>
        </is>
      </c>
      <c r="C840" t="n">
        <v>16.846</v>
      </c>
      <c r="D840" t="n">
        <v>1</v>
      </c>
    </row>
    <row r="841">
      <c r="A841" t="n">
        <v>847</v>
      </c>
      <c r="B841" t="inlineStr">
        <is>
          <t>SRFA_R1</t>
        </is>
      </c>
      <c r="C841" t="n">
        <v>16.913</v>
      </c>
      <c r="D841" t="n">
        <v>1</v>
      </c>
    </row>
    <row r="842">
      <c r="A842" t="n">
        <v>848</v>
      </c>
      <c r="B842" t="inlineStr">
        <is>
          <t>SRFA_R1</t>
        </is>
      </c>
      <c r="C842" t="n">
        <v>16.98</v>
      </c>
      <c r="D842" t="n">
        <v>1</v>
      </c>
    </row>
    <row r="843">
      <c r="A843" t="n">
        <v>849</v>
      </c>
      <c r="B843" t="inlineStr">
        <is>
          <t>SRFA_R1</t>
        </is>
      </c>
      <c r="C843" t="n">
        <v>17.046</v>
      </c>
      <c r="D843" t="n">
        <v>1</v>
      </c>
    </row>
    <row r="844">
      <c r="A844" t="n">
        <v>850</v>
      </c>
      <c r="B844" t="inlineStr">
        <is>
          <t>SRFA_R1</t>
        </is>
      </c>
      <c r="C844" t="n">
        <v>17.113</v>
      </c>
      <c r="D844" t="n">
        <v>1</v>
      </c>
    </row>
    <row r="845">
      <c r="A845" t="n">
        <v>851</v>
      </c>
      <c r="B845" t="inlineStr">
        <is>
          <t>SRFA_R1</t>
        </is>
      </c>
      <c r="C845" t="n">
        <v>17.18</v>
      </c>
      <c r="D845" t="n">
        <v>1</v>
      </c>
    </row>
    <row r="846">
      <c r="A846" t="n">
        <v>852</v>
      </c>
      <c r="B846" t="inlineStr">
        <is>
          <t>SRFA_R1</t>
        </is>
      </c>
      <c r="C846" t="n">
        <v>17.246</v>
      </c>
      <c r="D846" t="n">
        <v>1</v>
      </c>
    </row>
    <row r="847">
      <c r="A847" t="n">
        <v>853</v>
      </c>
      <c r="B847" t="inlineStr">
        <is>
          <t>SRFA_R1</t>
        </is>
      </c>
      <c r="C847" t="n">
        <v>17.313</v>
      </c>
      <c r="D847" t="n">
        <v>1</v>
      </c>
    </row>
    <row r="848">
      <c r="A848" t="n">
        <v>854</v>
      </c>
      <c r="B848" t="inlineStr">
        <is>
          <t>SRFA_R1</t>
        </is>
      </c>
      <c r="C848" t="n">
        <v>17.38</v>
      </c>
      <c r="D848" t="n">
        <v>1</v>
      </c>
    </row>
    <row r="849">
      <c r="A849" t="n">
        <v>855</v>
      </c>
      <c r="B849" t="inlineStr">
        <is>
          <t>SRFA_R1</t>
        </is>
      </c>
      <c r="C849" t="n">
        <v>17.446</v>
      </c>
      <c r="D849" t="n">
        <v>1</v>
      </c>
    </row>
    <row r="850">
      <c r="A850" t="n">
        <v>856</v>
      </c>
      <c r="B850" t="inlineStr">
        <is>
          <t>SRFA_R1</t>
        </is>
      </c>
      <c r="C850" t="n">
        <v>17.513</v>
      </c>
      <c r="D850" t="n">
        <v>1</v>
      </c>
    </row>
    <row r="851">
      <c r="A851" t="n">
        <v>857</v>
      </c>
      <c r="B851" t="inlineStr">
        <is>
          <t>SRFA_R1</t>
        </is>
      </c>
      <c r="C851" t="n">
        <v>17.58</v>
      </c>
      <c r="D851" t="n">
        <v>1</v>
      </c>
    </row>
    <row r="852">
      <c r="A852" t="n">
        <v>858</v>
      </c>
      <c r="B852" t="inlineStr">
        <is>
          <t>SRFA_R1</t>
        </is>
      </c>
      <c r="C852" t="n">
        <v>17.646</v>
      </c>
      <c r="D852" t="n">
        <v>1</v>
      </c>
    </row>
    <row r="853">
      <c r="A853" t="n">
        <v>859</v>
      </c>
      <c r="B853" t="inlineStr">
        <is>
          <t>SRFA_R1</t>
        </is>
      </c>
      <c r="C853" t="n">
        <v>17.713</v>
      </c>
      <c r="D853" t="n">
        <v>1</v>
      </c>
    </row>
    <row r="854">
      <c r="A854" t="n">
        <v>860</v>
      </c>
      <c r="B854" t="inlineStr">
        <is>
          <t>SRFA_R1</t>
        </is>
      </c>
      <c r="C854" t="n">
        <v>17.78</v>
      </c>
      <c r="D854" t="n">
        <v>1</v>
      </c>
    </row>
    <row r="855">
      <c r="A855" t="n">
        <v>861</v>
      </c>
      <c r="B855" t="inlineStr">
        <is>
          <t>SRFA_R1</t>
        </is>
      </c>
      <c r="C855" t="n">
        <v>17.846</v>
      </c>
      <c r="D855" t="n">
        <v>1</v>
      </c>
    </row>
    <row r="856">
      <c r="A856" t="n">
        <v>862</v>
      </c>
      <c r="B856" t="inlineStr">
        <is>
          <t>SRFA_R1</t>
        </is>
      </c>
      <c r="C856" t="n">
        <v>17.913</v>
      </c>
      <c r="D856" t="n">
        <v>1</v>
      </c>
    </row>
    <row r="857">
      <c r="A857" t="n">
        <v>863</v>
      </c>
      <c r="B857" t="inlineStr">
        <is>
          <t>SRFA_R1</t>
        </is>
      </c>
      <c r="C857" t="n">
        <v>17.98</v>
      </c>
      <c r="D857" t="n">
        <v>1</v>
      </c>
    </row>
    <row r="858">
      <c r="A858" t="n">
        <v>864</v>
      </c>
      <c r="B858" t="inlineStr">
        <is>
          <t>SRFA_R1</t>
        </is>
      </c>
      <c r="C858" t="n">
        <v>18.046</v>
      </c>
      <c r="D858" t="n">
        <v>1</v>
      </c>
    </row>
    <row r="859">
      <c r="A859" t="n">
        <v>865</v>
      </c>
      <c r="B859" t="inlineStr">
        <is>
          <t>SRFA_R1</t>
        </is>
      </c>
      <c r="C859" t="n">
        <v>18.113</v>
      </c>
      <c r="D859" t="n">
        <v>1</v>
      </c>
    </row>
    <row r="860">
      <c r="A860" t="n">
        <v>866</v>
      </c>
      <c r="B860" t="inlineStr">
        <is>
          <t>SRFA_R1</t>
        </is>
      </c>
      <c r="C860" t="n">
        <v>18.18</v>
      </c>
      <c r="D860" t="n">
        <v>1</v>
      </c>
    </row>
    <row r="861">
      <c r="A861" t="n">
        <v>867</v>
      </c>
      <c r="B861" t="inlineStr">
        <is>
          <t>SRFA_R1</t>
        </is>
      </c>
      <c r="C861" t="n">
        <v>18.246</v>
      </c>
      <c r="D861" t="n">
        <v>1</v>
      </c>
    </row>
    <row r="862">
      <c r="A862" t="n">
        <v>868</v>
      </c>
      <c r="B862" t="inlineStr">
        <is>
          <t>SRFA_R1</t>
        </is>
      </c>
      <c r="C862" t="n">
        <v>18.313</v>
      </c>
      <c r="D862" t="n">
        <v>1</v>
      </c>
    </row>
    <row r="863">
      <c r="A863" t="n">
        <v>869</v>
      </c>
      <c r="B863" t="inlineStr">
        <is>
          <t>SRFA_R1</t>
        </is>
      </c>
      <c r="C863" t="n">
        <v>18.396</v>
      </c>
      <c r="D863" t="n">
        <v>1</v>
      </c>
    </row>
    <row r="864">
      <c r="A864" t="n">
        <v>870</v>
      </c>
      <c r="B864" t="inlineStr">
        <is>
          <t>SRFA_R1</t>
        </is>
      </c>
      <c r="C864" t="n">
        <v>18.446</v>
      </c>
      <c r="D864" t="n">
        <v>1</v>
      </c>
    </row>
    <row r="865">
      <c r="A865" t="n">
        <v>871</v>
      </c>
      <c r="B865" t="inlineStr">
        <is>
          <t>SRFA_R1</t>
        </is>
      </c>
      <c r="C865" t="n">
        <v>18.513</v>
      </c>
      <c r="D865" t="n">
        <v>1</v>
      </c>
    </row>
    <row r="866">
      <c r="A866" t="n">
        <v>872</v>
      </c>
      <c r="B866" t="inlineStr">
        <is>
          <t>SRFA_R1</t>
        </is>
      </c>
      <c r="C866" t="n">
        <v>18.58</v>
      </c>
      <c r="D866" t="n">
        <v>1</v>
      </c>
    </row>
    <row r="867">
      <c r="A867" t="n">
        <v>873</v>
      </c>
      <c r="B867" t="inlineStr">
        <is>
          <t>SRFA_R1</t>
        </is>
      </c>
      <c r="C867" t="n">
        <v>18.646</v>
      </c>
      <c r="D867" t="n">
        <v>1</v>
      </c>
    </row>
    <row r="868">
      <c r="A868" t="n">
        <v>874</v>
      </c>
      <c r="B868" t="inlineStr">
        <is>
          <t>SRFA_R1</t>
        </is>
      </c>
      <c r="C868" t="n">
        <v>18.713</v>
      </c>
      <c r="D868" t="n">
        <v>1</v>
      </c>
    </row>
    <row r="869">
      <c r="A869" t="n">
        <v>875</v>
      </c>
      <c r="B869" t="inlineStr">
        <is>
          <t>SRFA_R1</t>
        </is>
      </c>
      <c r="C869" t="n">
        <v>18.78</v>
      </c>
      <c r="D869" t="n">
        <v>1</v>
      </c>
    </row>
    <row r="870">
      <c r="A870" t="n">
        <v>876</v>
      </c>
      <c r="B870" t="inlineStr">
        <is>
          <t>SRFA_R1</t>
        </is>
      </c>
      <c r="C870" t="n">
        <v>18.846</v>
      </c>
      <c r="D870" t="n">
        <v>1</v>
      </c>
    </row>
    <row r="871">
      <c r="A871" t="n">
        <v>877</v>
      </c>
      <c r="B871" t="inlineStr">
        <is>
          <t>SRFA_R1</t>
        </is>
      </c>
      <c r="C871" t="n">
        <v>18.913</v>
      </c>
      <c r="D871" t="n">
        <v>1</v>
      </c>
    </row>
    <row r="872">
      <c r="A872" t="n">
        <v>878</v>
      </c>
      <c r="B872" t="inlineStr">
        <is>
          <t>SRFA_R1</t>
        </is>
      </c>
      <c r="C872" t="n">
        <v>18.98</v>
      </c>
      <c r="D872" t="n">
        <v>1</v>
      </c>
    </row>
    <row r="873">
      <c r="A873" t="n">
        <v>879</v>
      </c>
      <c r="B873" t="inlineStr">
        <is>
          <t>SRFA_R1</t>
        </is>
      </c>
      <c r="C873" t="n">
        <v>19.046</v>
      </c>
      <c r="D873" t="n">
        <v>1</v>
      </c>
    </row>
    <row r="874">
      <c r="A874" t="n">
        <v>880</v>
      </c>
      <c r="B874" t="inlineStr">
        <is>
          <t>SRFA_R1</t>
        </is>
      </c>
      <c r="C874" t="n">
        <v>19.113</v>
      </c>
      <c r="D874" t="n">
        <v>1</v>
      </c>
    </row>
    <row r="875">
      <c r="A875" t="n">
        <v>881</v>
      </c>
      <c r="B875" t="inlineStr">
        <is>
          <t>SRFA_R1</t>
        </is>
      </c>
      <c r="C875" t="n">
        <v>19.18</v>
      </c>
      <c r="D875" t="n">
        <v>1</v>
      </c>
    </row>
    <row r="876">
      <c r="A876" t="n">
        <v>882</v>
      </c>
      <c r="B876" t="inlineStr">
        <is>
          <t>SRFA_R1</t>
        </is>
      </c>
      <c r="C876" t="n">
        <v>19.246</v>
      </c>
      <c r="D876" t="n">
        <v>1</v>
      </c>
    </row>
    <row r="877">
      <c r="A877" t="n">
        <v>883</v>
      </c>
      <c r="B877" t="inlineStr">
        <is>
          <t>SRFA_R1</t>
        </is>
      </c>
      <c r="C877" t="n">
        <v>19.313</v>
      </c>
      <c r="D877" t="n">
        <v>1</v>
      </c>
    </row>
    <row r="878">
      <c r="A878" t="n">
        <v>884</v>
      </c>
      <c r="B878" t="inlineStr">
        <is>
          <t>SRFA_R1</t>
        </is>
      </c>
      <c r="C878" t="n">
        <v>19.38</v>
      </c>
      <c r="D878" t="n">
        <v>1</v>
      </c>
    </row>
    <row r="879">
      <c r="A879" t="n">
        <v>885</v>
      </c>
      <c r="B879" t="inlineStr">
        <is>
          <t>SRFA_R1</t>
        </is>
      </c>
      <c r="C879" t="n">
        <v>19.446</v>
      </c>
      <c r="D879" t="n">
        <v>1</v>
      </c>
    </row>
    <row r="880">
      <c r="A880" t="n">
        <v>886</v>
      </c>
      <c r="B880" t="inlineStr">
        <is>
          <t>SRFA_R1</t>
        </is>
      </c>
      <c r="C880" t="n">
        <v>19.513</v>
      </c>
      <c r="D880" t="n">
        <v>1</v>
      </c>
    </row>
    <row r="881">
      <c r="A881" t="n">
        <v>887</v>
      </c>
      <c r="B881" t="inlineStr">
        <is>
          <t>SRFA_R1</t>
        </is>
      </c>
      <c r="C881" t="n">
        <v>19.58</v>
      </c>
      <c r="D881" t="n">
        <v>1</v>
      </c>
    </row>
    <row r="882">
      <c r="A882" t="n">
        <v>888</v>
      </c>
      <c r="B882" t="inlineStr">
        <is>
          <t>SRFA_R1</t>
        </is>
      </c>
      <c r="C882" t="n">
        <v>19.646</v>
      </c>
      <c r="D882" t="n">
        <v>1</v>
      </c>
    </row>
    <row r="883">
      <c r="A883" t="n">
        <v>889</v>
      </c>
      <c r="B883" t="inlineStr">
        <is>
          <t>SRFA_R1</t>
        </is>
      </c>
      <c r="C883" t="n">
        <v>19.713</v>
      </c>
      <c r="D883" t="n">
        <v>1</v>
      </c>
    </row>
    <row r="884">
      <c r="A884" t="n">
        <v>890</v>
      </c>
      <c r="B884" t="inlineStr">
        <is>
          <t>SRFA_R1</t>
        </is>
      </c>
      <c r="C884" t="n">
        <v>19.78</v>
      </c>
      <c r="D884" t="n">
        <v>1</v>
      </c>
    </row>
    <row r="885">
      <c r="A885" t="n">
        <v>891</v>
      </c>
      <c r="B885" t="inlineStr">
        <is>
          <t>SRFA_R1</t>
        </is>
      </c>
      <c r="C885" t="n">
        <v>19.846</v>
      </c>
      <c r="D885" t="n">
        <v>1</v>
      </c>
    </row>
    <row r="886">
      <c r="A886" t="n">
        <v>892</v>
      </c>
      <c r="B886" t="inlineStr">
        <is>
          <t>SRFA_R1</t>
        </is>
      </c>
      <c r="C886" t="n">
        <v>19.93</v>
      </c>
      <c r="D886" t="n">
        <v>1</v>
      </c>
    </row>
    <row r="887">
      <c r="A887" t="n">
        <v>893</v>
      </c>
      <c r="B887" t="inlineStr">
        <is>
          <t>SRFA_R1</t>
        </is>
      </c>
      <c r="C887" t="n">
        <v>19.98</v>
      </c>
      <c r="D887" t="n">
        <v>1</v>
      </c>
    </row>
    <row r="888">
      <c r="A888" t="n">
        <v>894</v>
      </c>
      <c r="B888" t="inlineStr">
        <is>
          <t>SRFA_R1</t>
        </is>
      </c>
      <c r="C888" t="n">
        <v>20.046</v>
      </c>
      <c r="D888" t="n">
        <v>1</v>
      </c>
    </row>
    <row r="889">
      <c r="A889" t="n">
        <v>895</v>
      </c>
      <c r="B889" t="inlineStr">
        <is>
          <t>SRFA_R1</t>
        </is>
      </c>
      <c r="C889" t="n">
        <v>20.113</v>
      </c>
      <c r="D889" t="n">
        <v>1</v>
      </c>
    </row>
    <row r="890">
      <c r="A890" t="n">
        <v>896</v>
      </c>
      <c r="B890" t="inlineStr">
        <is>
          <t>SRFA_R1</t>
        </is>
      </c>
      <c r="C890" t="n">
        <v>20.18</v>
      </c>
      <c r="D890" t="n">
        <v>1</v>
      </c>
    </row>
    <row r="891">
      <c r="A891" t="n">
        <v>897</v>
      </c>
      <c r="B891" t="inlineStr">
        <is>
          <t>SRFA_R1</t>
        </is>
      </c>
      <c r="C891" t="n">
        <v>20.246</v>
      </c>
      <c r="D891" t="n">
        <v>1</v>
      </c>
    </row>
    <row r="892">
      <c r="A892" t="n">
        <v>898</v>
      </c>
      <c r="B892" t="inlineStr">
        <is>
          <t>SRFA_R1</t>
        </is>
      </c>
      <c r="C892" t="n">
        <v>20.313</v>
      </c>
      <c r="D892" t="n">
        <v>1</v>
      </c>
    </row>
    <row r="893">
      <c r="A893" t="n">
        <v>899</v>
      </c>
      <c r="B893" t="inlineStr">
        <is>
          <t>SRFA_R1</t>
        </is>
      </c>
      <c r="C893" t="n">
        <v>20.38</v>
      </c>
      <c r="D893" t="n">
        <v>1</v>
      </c>
    </row>
    <row r="894">
      <c r="A894" t="n">
        <v>900</v>
      </c>
      <c r="B894" t="inlineStr">
        <is>
          <t>SRFA_R1</t>
        </is>
      </c>
      <c r="C894" t="n">
        <v>20.446</v>
      </c>
      <c r="D894" t="n">
        <v>1</v>
      </c>
    </row>
    <row r="895">
      <c r="A895" t="n">
        <v>901</v>
      </c>
      <c r="B895" t="inlineStr">
        <is>
          <t>SRFA_R1</t>
        </is>
      </c>
      <c r="C895" t="n">
        <v>20.513</v>
      </c>
      <c r="D895" t="n">
        <v>1</v>
      </c>
    </row>
    <row r="896">
      <c r="A896" t="n">
        <v>902</v>
      </c>
      <c r="B896" t="inlineStr">
        <is>
          <t>SRFA_R1</t>
        </is>
      </c>
      <c r="C896" t="n">
        <v>20.58</v>
      </c>
      <c r="D896" t="n">
        <v>1</v>
      </c>
    </row>
    <row r="897">
      <c r="A897" t="n">
        <v>903</v>
      </c>
      <c r="B897" t="inlineStr">
        <is>
          <t>SRFA_R1</t>
        </is>
      </c>
      <c r="C897" t="n">
        <v>20.646</v>
      </c>
      <c r="D897" t="n">
        <v>1</v>
      </c>
    </row>
    <row r="898">
      <c r="A898" t="n">
        <v>904</v>
      </c>
      <c r="B898" t="inlineStr">
        <is>
          <t>SRFA_R1</t>
        </is>
      </c>
      <c r="C898" t="n">
        <v>20.713</v>
      </c>
      <c r="D898" t="n">
        <v>1</v>
      </c>
    </row>
    <row r="899">
      <c r="A899" t="n">
        <v>905</v>
      </c>
      <c r="B899" t="inlineStr">
        <is>
          <t>SRFA_R1</t>
        </is>
      </c>
      <c r="C899" t="n">
        <v>20.78</v>
      </c>
      <c r="D899" t="n">
        <v>1</v>
      </c>
    </row>
    <row r="900">
      <c r="A900" t="n">
        <v>906</v>
      </c>
      <c r="B900" t="inlineStr">
        <is>
          <t>SRFA_R1</t>
        </is>
      </c>
      <c r="C900" t="n">
        <v>20.846</v>
      </c>
      <c r="D900" t="n">
        <v>1</v>
      </c>
    </row>
    <row r="901">
      <c r="A901" t="n">
        <v>907</v>
      </c>
      <c r="B901" t="inlineStr">
        <is>
          <t>SRFA_R1</t>
        </is>
      </c>
      <c r="C901" t="n">
        <v>20.913</v>
      </c>
      <c r="D901" t="n">
        <v>1</v>
      </c>
    </row>
    <row r="902">
      <c r="A902" t="n">
        <v>908</v>
      </c>
      <c r="B902" t="inlineStr">
        <is>
          <t>SRFA_R1</t>
        </is>
      </c>
      <c r="C902" t="n">
        <v>20.98</v>
      </c>
      <c r="D902" t="n">
        <v>1</v>
      </c>
    </row>
    <row r="903">
      <c r="A903" t="n">
        <v>909</v>
      </c>
      <c r="B903" t="inlineStr">
        <is>
          <t>SRFA_R1</t>
        </is>
      </c>
      <c r="C903" t="n">
        <v>21.063</v>
      </c>
      <c r="D903" t="n">
        <v>1</v>
      </c>
    </row>
    <row r="904">
      <c r="A904" t="n">
        <v>910</v>
      </c>
      <c r="B904" t="inlineStr">
        <is>
          <t>SRFA_R1</t>
        </is>
      </c>
      <c r="C904" t="n">
        <v>21.113</v>
      </c>
      <c r="D904" t="n">
        <v>1</v>
      </c>
    </row>
    <row r="905">
      <c r="A905" t="n">
        <v>911</v>
      </c>
      <c r="B905" t="inlineStr">
        <is>
          <t>SRFA_R1</t>
        </is>
      </c>
      <c r="C905" t="n">
        <v>21.18</v>
      </c>
      <c r="D905" t="n">
        <v>1</v>
      </c>
    </row>
    <row r="906">
      <c r="A906" t="n">
        <v>912</v>
      </c>
      <c r="B906" t="inlineStr">
        <is>
          <t>SRFA_R1</t>
        </is>
      </c>
      <c r="C906" t="n">
        <v>21.246</v>
      </c>
      <c r="D906" t="n">
        <v>1</v>
      </c>
    </row>
    <row r="907">
      <c r="A907" t="n">
        <v>913</v>
      </c>
      <c r="B907" t="inlineStr">
        <is>
          <t>SRFA_R1</t>
        </is>
      </c>
      <c r="C907" t="n">
        <v>21.313</v>
      </c>
      <c r="D907" t="n">
        <v>1</v>
      </c>
    </row>
    <row r="908">
      <c r="A908" t="n">
        <v>914</v>
      </c>
      <c r="B908" t="inlineStr">
        <is>
          <t>SRFA_R1</t>
        </is>
      </c>
      <c r="C908" t="n">
        <v>21.38</v>
      </c>
      <c r="D908" t="n">
        <v>1</v>
      </c>
    </row>
    <row r="909">
      <c r="A909" t="n">
        <v>915</v>
      </c>
      <c r="B909" t="inlineStr">
        <is>
          <t>SRFA_R1</t>
        </is>
      </c>
      <c r="C909" t="n">
        <v>21.446</v>
      </c>
      <c r="D909" t="n">
        <v>1</v>
      </c>
    </row>
    <row r="910">
      <c r="A910" t="n">
        <v>916</v>
      </c>
      <c r="B910" t="inlineStr">
        <is>
          <t>SRFA_R1</t>
        </is>
      </c>
      <c r="C910" t="n">
        <v>21.513</v>
      </c>
      <c r="D910" t="n">
        <v>1</v>
      </c>
    </row>
    <row r="911">
      <c r="A911" t="n">
        <v>917</v>
      </c>
      <c r="B911" t="inlineStr">
        <is>
          <t>SRFA_R1</t>
        </is>
      </c>
      <c r="C911" t="n">
        <v>21.58</v>
      </c>
      <c r="D911" t="n">
        <v>1</v>
      </c>
    </row>
    <row r="912">
      <c r="A912" t="n">
        <v>918</v>
      </c>
      <c r="B912" t="inlineStr">
        <is>
          <t>SRFA_R1</t>
        </is>
      </c>
      <c r="C912" t="n">
        <v>21.646</v>
      </c>
      <c r="D912" t="n">
        <v>1</v>
      </c>
    </row>
    <row r="913">
      <c r="A913" t="n">
        <v>919</v>
      </c>
      <c r="B913" t="inlineStr">
        <is>
          <t>SRFA_R1</t>
        </is>
      </c>
      <c r="C913" t="n">
        <v>21.713</v>
      </c>
      <c r="D913" t="n">
        <v>1</v>
      </c>
    </row>
    <row r="914">
      <c r="A914" t="n">
        <v>920</v>
      </c>
      <c r="B914" t="inlineStr">
        <is>
          <t>SRFA_R1</t>
        </is>
      </c>
      <c r="C914" t="n">
        <v>21.78</v>
      </c>
      <c r="D914" t="n">
        <v>1</v>
      </c>
    </row>
    <row r="915">
      <c r="A915" t="n">
        <v>921</v>
      </c>
      <c r="B915" t="inlineStr">
        <is>
          <t>SRFA_R1</t>
        </is>
      </c>
      <c r="C915" t="n">
        <v>21.846</v>
      </c>
      <c r="D915" t="n">
        <v>1</v>
      </c>
    </row>
    <row r="916">
      <c r="A916" t="n">
        <v>922</v>
      </c>
      <c r="B916" t="inlineStr">
        <is>
          <t>SRFA_R1</t>
        </is>
      </c>
      <c r="C916" t="n">
        <v>21.913</v>
      </c>
      <c r="D916" t="n">
        <v>1</v>
      </c>
    </row>
    <row r="917">
      <c r="A917" t="n">
        <v>923</v>
      </c>
      <c r="B917" t="inlineStr">
        <is>
          <t>SRFA_R1</t>
        </is>
      </c>
      <c r="C917" t="n">
        <v>21.98</v>
      </c>
      <c r="D917" t="n">
        <v>1</v>
      </c>
    </row>
    <row r="918">
      <c r="A918" t="n">
        <v>924</v>
      </c>
      <c r="B918" t="inlineStr">
        <is>
          <t>SRFA_R1</t>
        </is>
      </c>
      <c r="C918" t="n">
        <v>22.046</v>
      </c>
      <c r="D918" t="n">
        <v>1</v>
      </c>
    </row>
    <row r="919">
      <c r="A919" t="n">
        <v>925</v>
      </c>
      <c r="B919" t="inlineStr">
        <is>
          <t>SRFA_R1</t>
        </is>
      </c>
      <c r="C919" t="n">
        <v>22.113</v>
      </c>
      <c r="D919" t="n">
        <v>1</v>
      </c>
    </row>
    <row r="920">
      <c r="A920" t="n">
        <v>926</v>
      </c>
      <c r="B920" t="inlineStr">
        <is>
          <t>SRFA_R1</t>
        </is>
      </c>
      <c r="C920" t="n">
        <v>22.18</v>
      </c>
      <c r="D920" t="n">
        <v>1</v>
      </c>
    </row>
    <row r="921">
      <c r="A921" t="n">
        <v>927</v>
      </c>
      <c r="B921" t="inlineStr">
        <is>
          <t>SRFA_R1</t>
        </is>
      </c>
      <c r="C921" t="n">
        <v>22.246</v>
      </c>
      <c r="D921" t="n">
        <v>1</v>
      </c>
    </row>
    <row r="922">
      <c r="A922" t="n">
        <v>928</v>
      </c>
      <c r="B922" t="inlineStr">
        <is>
          <t>SRFA_R1</t>
        </is>
      </c>
      <c r="C922" t="n">
        <v>22.313</v>
      </c>
      <c r="D922" t="n">
        <v>1</v>
      </c>
    </row>
    <row r="923">
      <c r="A923" t="n">
        <v>929</v>
      </c>
      <c r="B923" t="inlineStr">
        <is>
          <t>SRFA_R1</t>
        </is>
      </c>
      <c r="C923" t="n">
        <v>22.38</v>
      </c>
      <c r="D923" t="n">
        <v>1</v>
      </c>
    </row>
    <row r="924">
      <c r="A924" t="n">
        <v>930</v>
      </c>
      <c r="B924" t="inlineStr">
        <is>
          <t>SRFA_R1</t>
        </is>
      </c>
      <c r="C924" t="n">
        <v>22.446</v>
      </c>
      <c r="D924" t="n">
        <v>1</v>
      </c>
    </row>
    <row r="925">
      <c r="A925" t="n">
        <v>931</v>
      </c>
      <c r="B925" t="inlineStr">
        <is>
          <t>SRFA_R1</t>
        </is>
      </c>
      <c r="C925" t="n">
        <v>22.513</v>
      </c>
      <c r="D925" t="n">
        <v>1</v>
      </c>
    </row>
    <row r="926">
      <c r="A926" t="n">
        <v>932</v>
      </c>
      <c r="B926" t="inlineStr">
        <is>
          <t>SRFA_R1</t>
        </is>
      </c>
      <c r="C926" t="n">
        <v>22.596</v>
      </c>
      <c r="D926" t="n">
        <v>1</v>
      </c>
    </row>
    <row r="927">
      <c r="A927" t="n">
        <v>933</v>
      </c>
      <c r="B927" t="inlineStr">
        <is>
          <t>SRFA_R1</t>
        </is>
      </c>
      <c r="C927" t="n">
        <v>22.646</v>
      </c>
      <c r="D927" t="n">
        <v>1</v>
      </c>
    </row>
    <row r="928">
      <c r="A928" t="n">
        <v>934</v>
      </c>
      <c r="B928" t="inlineStr">
        <is>
          <t>SRFA_R1</t>
        </is>
      </c>
      <c r="C928" t="n">
        <v>22.713</v>
      </c>
      <c r="D928" t="n">
        <v>1</v>
      </c>
    </row>
    <row r="929">
      <c r="A929" t="n">
        <v>935</v>
      </c>
      <c r="B929" t="inlineStr">
        <is>
          <t>SRFA_R1</t>
        </is>
      </c>
      <c r="C929" t="n">
        <v>22.78</v>
      </c>
      <c r="D929" t="n">
        <v>1</v>
      </c>
    </row>
    <row r="930">
      <c r="A930" t="n">
        <v>936</v>
      </c>
      <c r="B930" t="inlineStr">
        <is>
          <t>SRFA_R1</t>
        </is>
      </c>
      <c r="C930" t="n">
        <v>22.846</v>
      </c>
      <c r="D930" t="n">
        <v>1</v>
      </c>
    </row>
    <row r="931">
      <c r="A931" t="n">
        <v>937</v>
      </c>
      <c r="B931" t="inlineStr">
        <is>
          <t>SRFA_R1</t>
        </is>
      </c>
      <c r="C931" t="n">
        <v>22.913</v>
      </c>
      <c r="D931" t="n">
        <v>1</v>
      </c>
    </row>
    <row r="932">
      <c r="A932" t="n">
        <v>938</v>
      </c>
      <c r="B932" t="inlineStr">
        <is>
          <t>SRFA_R1</t>
        </is>
      </c>
      <c r="C932" t="n">
        <v>22.98</v>
      </c>
      <c r="D932" t="n">
        <v>1</v>
      </c>
    </row>
    <row r="933">
      <c r="A933" t="n">
        <v>939</v>
      </c>
      <c r="B933" t="inlineStr">
        <is>
          <t>SRFA_R1</t>
        </is>
      </c>
      <c r="C933" t="n">
        <v>23.046</v>
      </c>
      <c r="D933" t="n">
        <v>1</v>
      </c>
    </row>
    <row r="934">
      <c r="A934" t="n">
        <v>940</v>
      </c>
      <c r="B934" t="inlineStr">
        <is>
          <t>SRFA_R1</t>
        </is>
      </c>
      <c r="C934" t="n">
        <v>23.113</v>
      </c>
      <c r="D934" t="n">
        <v>1</v>
      </c>
    </row>
    <row r="935">
      <c r="A935" t="n">
        <v>941</v>
      </c>
      <c r="B935" t="inlineStr">
        <is>
          <t>SRFA_R1</t>
        </is>
      </c>
      <c r="C935" t="n">
        <v>23.18</v>
      </c>
      <c r="D935" t="n">
        <v>1</v>
      </c>
    </row>
    <row r="936">
      <c r="A936" t="n">
        <v>942</v>
      </c>
      <c r="B936" t="inlineStr">
        <is>
          <t>SRFA_R1</t>
        </is>
      </c>
      <c r="C936" t="n">
        <v>23.246</v>
      </c>
      <c r="D936" t="n">
        <v>1</v>
      </c>
    </row>
    <row r="937">
      <c r="A937" t="n">
        <v>943</v>
      </c>
      <c r="B937" t="inlineStr">
        <is>
          <t>SRFA_R1</t>
        </is>
      </c>
      <c r="C937" t="n">
        <v>23.313</v>
      </c>
      <c r="D937" t="n">
        <v>1</v>
      </c>
    </row>
    <row r="938">
      <c r="A938" t="n">
        <v>944</v>
      </c>
      <c r="B938" t="inlineStr">
        <is>
          <t>SRFA_R1</t>
        </is>
      </c>
      <c r="C938" t="n">
        <v>23.38</v>
      </c>
      <c r="D938" t="n">
        <v>1</v>
      </c>
    </row>
    <row r="939">
      <c r="A939" t="n">
        <v>945</v>
      </c>
      <c r="B939" t="inlineStr">
        <is>
          <t>SRFA_R1</t>
        </is>
      </c>
      <c r="C939" t="n">
        <v>23.446</v>
      </c>
      <c r="D939" t="n">
        <v>1</v>
      </c>
    </row>
    <row r="940">
      <c r="A940" t="n">
        <v>946</v>
      </c>
      <c r="B940" t="inlineStr">
        <is>
          <t>SRFA_R1</t>
        </is>
      </c>
      <c r="C940" t="n">
        <v>23.513</v>
      </c>
      <c r="D940" t="n">
        <v>1</v>
      </c>
    </row>
    <row r="941">
      <c r="A941" t="n">
        <v>947</v>
      </c>
      <c r="B941" t="inlineStr">
        <is>
          <t>SRFA_R1</t>
        </is>
      </c>
      <c r="C941" t="n">
        <v>23.58</v>
      </c>
      <c r="D941" t="n">
        <v>1</v>
      </c>
    </row>
    <row r="942">
      <c r="A942" t="n">
        <v>948</v>
      </c>
      <c r="B942" t="inlineStr">
        <is>
          <t>SRFA_R1</t>
        </is>
      </c>
      <c r="C942" t="n">
        <v>23.646</v>
      </c>
      <c r="D942" t="n">
        <v>1</v>
      </c>
    </row>
    <row r="943">
      <c r="A943" t="n">
        <v>949</v>
      </c>
      <c r="B943" t="inlineStr">
        <is>
          <t>SRFA_R1</t>
        </is>
      </c>
      <c r="C943" t="n">
        <v>23.73</v>
      </c>
      <c r="D943" t="n">
        <v>1</v>
      </c>
    </row>
    <row r="944">
      <c r="A944" t="n">
        <v>950</v>
      </c>
      <c r="B944" t="inlineStr">
        <is>
          <t>SRFA_R1</t>
        </is>
      </c>
      <c r="C944" t="n">
        <v>23.78</v>
      </c>
      <c r="D944" t="n">
        <v>1</v>
      </c>
    </row>
    <row r="945">
      <c r="A945" t="n">
        <v>951</v>
      </c>
      <c r="B945" t="inlineStr">
        <is>
          <t>SRFA_R1</t>
        </is>
      </c>
      <c r="C945" t="n">
        <v>23.846</v>
      </c>
      <c r="D945" t="n">
        <v>1</v>
      </c>
    </row>
    <row r="946">
      <c r="A946" t="n">
        <v>952</v>
      </c>
      <c r="B946" t="inlineStr">
        <is>
          <t>SRFA_R1</t>
        </is>
      </c>
      <c r="C946" t="n">
        <v>23.913</v>
      </c>
      <c r="D946" t="n">
        <v>1</v>
      </c>
    </row>
    <row r="947">
      <c r="A947" t="n">
        <v>953</v>
      </c>
      <c r="B947" t="inlineStr">
        <is>
          <t>SRFA_R1</t>
        </is>
      </c>
      <c r="C947" t="n">
        <v>23.98</v>
      </c>
      <c r="D947" t="n">
        <v>1</v>
      </c>
    </row>
    <row r="948">
      <c r="A948" t="n">
        <v>954</v>
      </c>
      <c r="B948" t="inlineStr">
        <is>
          <t>SRFA_R1</t>
        </is>
      </c>
      <c r="C948" t="n">
        <v>24.046</v>
      </c>
      <c r="D948" t="n">
        <v>1</v>
      </c>
    </row>
    <row r="949">
      <c r="A949" t="n">
        <v>955</v>
      </c>
      <c r="B949" t="inlineStr">
        <is>
          <t>SRFA_R1</t>
        </is>
      </c>
      <c r="C949" t="n">
        <v>24.113</v>
      </c>
      <c r="D949" t="n">
        <v>1</v>
      </c>
    </row>
    <row r="950">
      <c r="A950" t="n">
        <v>956</v>
      </c>
      <c r="B950" t="inlineStr">
        <is>
          <t>SRFA_R1</t>
        </is>
      </c>
      <c r="C950" t="n">
        <v>24.18</v>
      </c>
      <c r="D950" t="n">
        <v>1</v>
      </c>
    </row>
    <row r="951">
      <c r="A951" t="n">
        <v>957</v>
      </c>
      <c r="B951" t="inlineStr">
        <is>
          <t>SRFA_R1</t>
        </is>
      </c>
      <c r="C951" t="n">
        <v>24.246</v>
      </c>
      <c r="D951" t="n">
        <v>1</v>
      </c>
    </row>
    <row r="952">
      <c r="A952" t="n">
        <v>958</v>
      </c>
      <c r="B952" t="inlineStr">
        <is>
          <t>SRFA_R1</t>
        </is>
      </c>
      <c r="C952" t="n">
        <v>24.313</v>
      </c>
      <c r="D952" t="n">
        <v>1</v>
      </c>
    </row>
    <row r="953">
      <c r="A953" t="n">
        <v>959</v>
      </c>
      <c r="B953" t="inlineStr">
        <is>
          <t>SRFA_R1</t>
        </is>
      </c>
      <c r="C953" t="n">
        <v>24.38</v>
      </c>
      <c r="D953" t="n">
        <v>1</v>
      </c>
    </row>
    <row r="954">
      <c r="A954" t="n">
        <v>960</v>
      </c>
      <c r="B954" t="inlineStr">
        <is>
          <t>SRFA_R1</t>
        </is>
      </c>
      <c r="C954" t="n">
        <v>24.446</v>
      </c>
      <c r="D954" t="n">
        <v>1</v>
      </c>
    </row>
    <row r="955">
      <c r="A955" t="n">
        <v>961</v>
      </c>
      <c r="B955" t="inlineStr">
        <is>
          <t>SRFA_R1</t>
        </is>
      </c>
      <c r="C955" t="n">
        <v>24.513</v>
      </c>
      <c r="D955" t="n">
        <v>1</v>
      </c>
    </row>
    <row r="956">
      <c r="A956" t="n">
        <v>962</v>
      </c>
      <c r="B956" t="inlineStr">
        <is>
          <t>SRFA_R1</t>
        </is>
      </c>
      <c r="C956" t="n">
        <v>24.58</v>
      </c>
      <c r="D956" t="n">
        <v>1</v>
      </c>
    </row>
    <row r="957">
      <c r="A957" t="n">
        <v>963</v>
      </c>
      <c r="B957" t="inlineStr">
        <is>
          <t>SRFA_R1</t>
        </is>
      </c>
      <c r="C957" t="n">
        <v>24.646</v>
      </c>
      <c r="D957" t="n">
        <v>1</v>
      </c>
    </row>
    <row r="958">
      <c r="A958" t="n">
        <v>964</v>
      </c>
      <c r="B958" t="inlineStr">
        <is>
          <t>SRFA_R1</t>
        </is>
      </c>
      <c r="C958" t="n">
        <v>24.713</v>
      </c>
      <c r="D958" t="n">
        <v>1</v>
      </c>
    </row>
    <row r="959">
      <c r="A959" t="n">
        <v>965</v>
      </c>
      <c r="B959" t="inlineStr">
        <is>
          <t>SRFA_R1</t>
        </is>
      </c>
      <c r="C959" t="n">
        <v>24.78</v>
      </c>
      <c r="D959" t="n">
        <v>1</v>
      </c>
    </row>
    <row r="960">
      <c r="A960" t="n">
        <v>966</v>
      </c>
      <c r="B960" t="inlineStr">
        <is>
          <t>SRFA_R1</t>
        </is>
      </c>
      <c r="C960" t="n">
        <v>24.863</v>
      </c>
      <c r="D960" t="n">
        <v>1</v>
      </c>
    </row>
    <row r="961">
      <c r="A961" t="n">
        <v>967</v>
      </c>
      <c r="B961" t="inlineStr">
        <is>
          <t>SRFA_R1</t>
        </is>
      </c>
      <c r="C961" t="n">
        <v>24.913</v>
      </c>
      <c r="D961" t="n">
        <v>1</v>
      </c>
    </row>
    <row r="962">
      <c r="A962" t="n">
        <v>968</v>
      </c>
      <c r="B962" t="inlineStr">
        <is>
          <t>SRFA_R1</t>
        </is>
      </c>
      <c r="C962" t="n">
        <v>24.98</v>
      </c>
      <c r="D962" t="n">
        <v>1</v>
      </c>
    </row>
    <row r="963">
      <c r="A963" t="n">
        <v>969</v>
      </c>
      <c r="B963" t="inlineStr">
        <is>
          <t>SRFA_R1</t>
        </is>
      </c>
      <c r="C963" t="n">
        <v>25.046</v>
      </c>
      <c r="D963" t="n">
        <v>1</v>
      </c>
    </row>
    <row r="964">
      <c r="A964" t="n">
        <v>970</v>
      </c>
      <c r="B964" t="inlineStr">
        <is>
          <t>SRFA_R1</t>
        </is>
      </c>
      <c r="C964" t="n">
        <v>25.113</v>
      </c>
      <c r="D964" t="n">
        <v>1</v>
      </c>
    </row>
    <row r="965">
      <c r="A965" t="n">
        <v>971</v>
      </c>
      <c r="B965" t="inlineStr">
        <is>
          <t>SRFA_R1</t>
        </is>
      </c>
      <c r="C965" t="n">
        <v>25.18</v>
      </c>
      <c r="D965" t="n">
        <v>1</v>
      </c>
    </row>
    <row r="966">
      <c r="A966" t="n">
        <v>972</v>
      </c>
      <c r="B966" t="inlineStr">
        <is>
          <t>SRFA_R1</t>
        </is>
      </c>
      <c r="C966" t="n">
        <v>25.263</v>
      </c>
      <c r="D966" t="n">
        <v>1</v>
      </c>
    </row>
    <row r="967">
      <c r="A967" t="n">
        <v>973</v>
      </c>
      <c r="B967" t="inlineStr">
        <is>
          <t>SRFA_R1</t>
        </is>
      </c>
      <c r="C967" t="n">
        <v>25.313</v>
      </c>
      <c r="D967" t="n">
        <v>1</v>
      </c>
    </row>
    <row r="968">
      <c r="A968" t="n">
        <v>974</v>
      </c>
      <c r="B968" t="inlineStr">
        <is>
          <t>SRFA_R1</t>
        </is>
      </c>
      <c r="C968" t="n">
        <v>25.38</v>
      </c>
      <c r="D968" t="n">
        <v>1</v>
      </c>
    </row>
    <row r="969">
      <c r="A969" t="n">
        <v>975</v>
      </c>
      <c r="B969" t="inlineStr">
        <is>
          <t>SRFA_R1</t>
        </is>
      </c>
      <c r="C969" t="n">
        <v>25.446</v>
      </c>
      <c r="D969" t="n">
        <v>1</v>
      </c>
    </row>
    <row r="970">
      <c r="A970" t="n">
        <v>976</v>
      </c>
      <c r="B970" t="inlineStr">
        <is>
          <t>SRFA_R1</t>
        </is>
      </c>
      <c r="C970" t="n">
        <v>25.513</v>
      </c>
      <c r="D970" t="n">
        <v>1</v>
      </c>
    </row>
    <row r="971">
      <c r="A971" t="n">
        <v>977</v>
      </c>
      <c r="B971" t="inlineStr">
        <is>
          <t>SRFA_R1</t>
        </is>
      </c>
      <c r="C971" t="n">
        <v>25.58</v>
      </c>
      <c r="D971" t="n">
        <v>1</v>
      </c>
    </row>
    <row r="972">
      <c r="A972" t="n">
        <v>978</v>
      </c>
      <c r="B972" t="inlineStr">
        <is>
          <t>SRFA_R1</t>
        </is>
      </c>
      <c r="C972" t="n">
        <v>25.646</v>
      </c>
      <c r="D972" t="n">
        <v>1</v>
      </c>
    </row>
    <row r="973">
      <c r="A973" t="n">
        <v>979</v>
      </c>
      <c r="B973" t="inlineStr">
        <is>
          <t>SRFA_R1</t>
        </is>
      </c>
      <c r="C973" t="n">
        <v>25.713</v>
      </c>
      <c r="D973" t="n">
        <v>1</v>
      </c>
    </row>
    <row r="974">
      <c r="A974" t="n">
        <v>980</v>
      </c>
      <c r="B974" t="inlineStr">
        <is>
          <t>SRFA_R1</t>
        </is>
      </c>
      <c r="C974" t="n">
        <v>25.78</v>
      </c>
      <c r="D974" t="n">
        <v>1</v>
      </c>
    </row>
    <row r="975">
      <c r="A975" t="n">
        <v>981</v>
      </c>
      <c r="B975" t="inlineStr">
        <is>
          <t>SRFA_R1</t>
        </is>
      </c>
      <c r="C975" t="n">
        <v>25.846</v>
      </c>
      <c r="D975" t="n">
        <v>1</v>
      </c>
    </row>
    <row r="976">
      <c r="A976" t="n">
        <v>982</v>
      </c>
      <c r="B976" t="inlineStr">
        <is>
          <t>SRFA_R1</t>
        </is>
      </c>
      <c r="C976" t="n">
        <v>25.913</v>
      </c>
      <c r="D976" t="n">
        <v>1</v>
      </c>
    </row>
    <row r="977">
      <c r="A977" t="n">
        <v>983</v>
      </c>
      <c r="B977" t="inlineStr">
        <is>
          <t>SRFA_R1</t>
        </is>
      </c>
      <c r="C977" t="n">
        <v>25.98</v>
      </c>
      <c r="D977" t="n">
        <v>1</v>
      </c>
    </row>
    <row r="978">
      <c r="A978" t="n">
        <v>984</v>
      </c>
      <c r="B978" t="inlineStr">
        <is>
          <t>SRFA_R1</t>
        </is>
      </c>
      <c r="C978" t="n">
        <v>26.046</v>
      </c>
      <c r="D978" t="n">
        <v>1</v>
      </c>
    </row>
    <row r="979">
      <c r="A979" t="n">
        <v>985</v>
      </c>
      <c r="B979" t="inlineStr">
        <is>
          <t>SRFA_R1</t>
        </is>
      </c>
      <c r="C979" t="n">
        <v>26.113</v>
      </c>
      <c r="D979" t="n">
        <v>1</v>
      </c>
    </row>
    <row r="980">
      <c r="A980" t="n">
        <v>986</v>
      </c>
      <c r="B980" t="inlineStr">
        <is>
          <t>SRFA_R1</t>
        </is>
      </c>
      <c r="C980" t="n">
        <v>26.18</v>
      </c>
      <c r="D980" t="n">
        <v>1</v>
      </c>
    </row>
    <row r="981">
      <c r="A981" t="n">
        <v>987</v>
      </c>
      <c r="B981" t="inlineStr">
        <is>
          <t>SRFA_R1</t>
        </is>
      </c>
      <c r="C981" t="n">
        <v>26.246</v>
      </c>
      <c r="D981" t="n">
        <v>1</v>
      </c>
    </row>
    <row r="982">
      <c r="A982" t="n">
        <v>988</v>
      </c>
      <c r="B982" t="inlineStr">
        <is>
          <t>SRFA_R1</t>
        </is>
      </c>
      <c r="C982" t="n">
        <v>26.313</v>
      </c>
      <c r="D982" t="n">
        <v>1</v>
      </c>
    </row>
    <row r="983">
      <c r="A983" t="n">
        <v>989</v>
      </c>
      <c r="B983" t="inlineStr">
        <is>
          <t>SRFA_R1</t>
        </is>
      </c>
      <c r="C983" t="n">
        <v>26.396</v>
      </c>
      <c r="D983" t="n">
        <v>1</v>
      </c>
    </row>
    <row r="984">
      <c r="A984" t="n">
        <v>990</v>
      </c>
      <c r="B984" t="inlineStr">
        <is>
          <t>SRFA_R1</t>
        </is>
      </c>
      <c r="C984" t="n">
        <v>26.446</v>
      </c>
      <c r="D984" t="n">
        <v>1</v>
      </c>
    </row>
    <row r="985">
      <c r="A985" t="n">
        <v>991</v>
      </c>
      <c r="B985" t="inlineStr">
        <is>
          <t>SRFA_R1</t>
        </is>
      </c>
      <c r="C985" t="n">
        <v>26.513</v>
      </c>
      <c r="D985" t="n">
        <v>1</v>
      </c>
    </row>
    <row r="986">
      <c r="A986" t="n">
        <v>992</v>
      </c>
      <c r="B986" t="inlineStr">
        <is>
          <t>SRFA_R1</t>
        </is>
      </c>
      <c r="C986" t="n">
        <v>26.58</v>
      </c>
      <c r="D986" t="n">
        <v>1</v>
      </c>
    </row>
    <row r="987">
      <c r="A987" t="n">
        <v>993</v>
      </c>
      <c r="B987" t="inlineStr">
        <is>
          <t>SRFA_R1</t>
        </is>
      </c>
      <c r="C987" t="n">
        <v>26.646</v>
      </c>
      <c r="D987" t="n">
        <v>1</v>
      </c>
    </row>
    <row r="988">
      <c r="A988" t="n">
        <v>994</v>
      </c>
      <c r="B988" t="inlineStr">
        <is>
          <t>SRFA_R1</t>
        </is>
      </c>
      <c r="C988" t="n">
        <v>26.713</v>
      </c>
      <c r="D988" t="n">
        <v>1</v>
      </c>
    </row>
    <row r="989">
      <c r="A989" t="n">
        <v>995</v>
      </c>
      <c r="B989" t="inlineStr">
        <is>
          <t>SRFA_R1</t>
        </is>
      </c>
      <c r="C989" t="n">
        <v>26.796</v>
      </c>
      <c r="D989" t="n">
        <v>1</v>
      </c>
    </row>
    <row r="990">
      <c r="A990" t="n">
        <v>996</v>
      </c>
      <c r="B990" t="inlineStr">
        <is>
          <t>SRFA_R1</t>
        </is>
      </c>
      <c r="C990" t="n">
        <v>26.846</v>
      </c>
      <c r="D990" t="n">
        <v>1</v>
      </c>
    </row>
    <row r="991">
      <c r="A991" t="n">
        <v>997</v>
      </c>
      <c r="B991" t="inlineStr">
        <is>
          <t>SRFA_R1</t>
        </is>
      </c>
      <c r="C991" t="n">
        <v>26.913</v>
      </c>
      <c r="D991" t="n">
        <v>1</v>
      </c>
    </row>
    <row r="992">
      <c r="A992" t="n">
        <v>998</v>
      </c>
      <c r="B992" t="inlineStr">
        <is>
          <t>SRFA_R1</t>
        </is>
      </c>
      <c r="C992" t="n">
        <v>26.98</v>
      </c>
      <c r="D992" t="n">
        <v>1</v>
      </c>
    </row>
    <row r="993">
      <c r="A993" t="n">
        <v>999</v>
      </c>
      <c r="B993" t="inlineStr">
        <is>
          <t>SRFA_R1</t>
        </is>
      </c>
      <c r="C993" t="n">
        <v>27.68</v>
      </c>
      <c r="D993" t="n">
        <v>1</v>
      </c>
    </row>
    <row r="994">
      <c r="A994" t="n">
        <v>1000</v>
      </c>
      <c r="B994" t="inlineStr">
        <is>
          <t>SRFA_R1</t>
        </is>
      </c>
      <c r="C994" t="n">
        <v>27.763</v>
      </c>
      <c r="D994" t="n">
        <v>1</v>
      </c>
    </row>
    <row r="995">
      <c r="A995" t="n">
        <v>1001</v>
      </c>
      <c r="B995" t="inlineStr">
        <is>
          <t>SRFA_R1</t>
        </is>
      </c>
      <c r="C995" t="n">
        <v>27.813</v>
      </c>
      <c r="D995" t="n">
        <v>1</v>
      </c>
    </row>
    <row r="996">
      <c r="A996" t="n">
        <v>1002</v>
      </c>
      <c r="B996" t="inlineStr">
        <is>
          <t>SRFA_R1</t>
        </is>
      </c>
      <c r="C996" t="n">
        <v>27.88</v>
      </c>
      <c r="D996" t="n">
        <v>1</v>
      </c>
    </row>
    <row r="997">
      <c r="A997" t="n">
        <v>1003</v>
      </c>
      <c r="B997" t="inlineStr">
        <is>
          <t>SRFA_R1</t>
        </is>
      </c>
      <c r="C997" t="n">
        <v>27.946</v>
      </c>
      <c r="D997" t="n">
        <v>1</v>
      </c>
    </row>
    <row r="998">
      <c r="A998" t="n">
        <v>1004</v>
      </c>
      <c r="B998" t="inlineStr">
        <is>
          <t>SRFA_R1</t>
        </is>
      </c>
      <c r="C998" t="n">
        <v>28.013</v>
      </c>
      <c r="D998" t="n">
        <v>1</v>
      </c>
    </row>
    <row r="999">
      <c r="A999" t="n">
        <v>1005</v>
      </c>
      <c r="B999" t="inlineStr">
        <is>
          <t>SRFA_R1</t>
        </is>
      </c>
      <c r="C999" t="n">
        <v>28.08</v>
      </c>
      <c r="D999" t="n">
        <v>1</v>
      </c>
    </row>
    <row r="1000">
      <c r="A1000" t="n">
        <v>1006</v>
      </c>
      <c r="B1000" t="inlineStr">
        <is>
          <t>SRFA_R1</t>
        </is>
      </c>
      <c r="C1000" t="n">
        <v>28.146</v>
      </c>
      <c r="D1000" t="n">
        <v>1</v>
      </c>
    </row>
    <row r="1001">
      <c r="A1001" t="n">
        <v>1007</v>
      </c>
      <c r="B1001" t="inlineStr">
        <is>
          <t>SRFA_R1</t>
        </is>
      </c>
      <c r="C1001" t="n">
        <v>28.213</v>
      </c>
      <c r="D1001" t="n">
        <v>1</v>
      </c>
    </row>
    <row r="1002">
      <c r="A1002" t="n">
        <v>1008</v>
      </c>
      <c r="B1002" t="inlineStr">
        <is>
          <t>SRFA_R1</t>
        </is>
      </c>
      <c r="C1002" t="n">
        <v>28.28</v>
      </c>
      <c r="D1002" t="n">
        <v>1</v>
      </c>
    </row>
    <row r="1003">
      <c r="A1003" t="n">
        <v>1009</v>
      </c>
      <c r="B1003" t="inlineStr">
        <is>
          <t>SRFA_R1</t>
        </is>
      </c>
      <c r="C1003" t="n">
        <v>28.346</v>
      </c>
      <c r="D1003" t="n">
        <v>1</v>
      </c>
    </row>
    <row r="1004">
      <c r="A1004" t="n">
        <v>1010</v>
      </c>
      <c r="B1004" t="inlineStr">
        <is>
          <t>SRFA_R1</t>
        </is>
      </c>
      <c r="C1004" t="n">
        <v>28.413</v>
      </c>
      <c r="D1004" t="n">
        <v>1</v>
      </c>
    </row>
    <row r="1005">
      <c r="A1005" t="n">
        <v>1011</v>
      </c>
      <c r="B1005" t="inlineStr">
        <is>
          <t>SRFA_R1</t>
        </is>
      </c>
      <c r="C1005" t="n">
        <v>28.48</v>
      </c>
      <c r="D1005" t="n">
        <v>1</v>
      </c>
    </row>
    <row r="1006">
      <c r="A1006" t="n">
        <v>1012</v>
      </c>
      <c r="B1006" t="inlineStr">
        <is>
          <t>SRFA_R1</t>
        </is>
      </c>
      <c r="C1006" t="n">
        <v>28.546</v>
      </c>
      <c r="D1006" t="n">
        <v>1</v>
      </c>
    </row>
    <row r="1007">
      <c r="A1007" t="n">
        <v>1013</v>
      </c>
      <c r="B1007" t="inlineStr">
        <is>
          <t>SRFA_R1</t>
        </is>
      </c>
      <c r="C1007" t="n">
        <v>28.613</v>
      </c>
      <c r="D1007" t="n">
        <v>1</v>
      </c>
    </row>
    <row r="1008">
      <c r="A1008" t="n">
        <v>1014</v>
      </c>
      <c r="B1008" t="inlineStr">
        <is>
          <t>SRFA_R1</t>
        </is>
      </c>
      <c r="C1008" t="n">
        <v>28.68</v>
      </c>
      <c r="D1008" t="n">
        <v>1</v>
      </c>
    </row>
    <row r="1009">
      <c r="A1009" t="n">
        <v>1015</v>
      </c>
      <c r="B1009" t="inlineStr">
        <is>
          <t>SRFA_R1</t>
        </is>
      </c>
      <c r="C1009" t="n">
        <v>28.746</v>
      </c>
      <c r="D1009" t="n">
        <v>1</v>
      </c>
    </row>
    <row r="1010">
      <c r="A1010" t="n">
        <v>1016</v>
      </c>
      <c r="B1010" t="inlineStr">
        <is>
          <t>SRFA_R1</t>
        </is>
      </c>
      <c r="C1010" t="n">
        <v>28.813</v>
      </c>
      <c r="D1010" t="n">
        <v>1</v>
      </c>
    </row>
    <row r="1011">
      <c r="A1011" t="n">
        <v>1017</v>
      </c>
      <c r="B1011" t="inlineStr">
        <is>
          <t>SRFA_R1</t>
        </is>
      </c>
      <c r="C1011" t="n">
        <v>28.896</v>
      </c>
      <c r="D1011" t="n">
        <v>1</v>
      </c>
    </row>
    <row r="1012">
      <c r="A1012" t="n">
        <v>1018</v>
      </c>
      <c r="B1012" t="inlineStr">
        <is>
          <t>SRFA_R1</t>
        </is>
      </c>
      <c r="C1012" t="n">
        <v>28.946</v>
      </c>
      <c r="D1012" t="n">
        <v>1</v>
      </c>
    </row>
    <row r="1013">
      <c r="A1013" t="n">
        <v>1019</v>
      </c>
      <c r="B1013" t="inlineStr">
        <is>
          <t>SRFA_R1</t>
        </is>
      </c>
      <c r="C1013" t="n">
        <v>29.013</v>
      </c>
      <c r="D1013" t="n">
        <v>1</v>
      </c>
    </row>
    <row r="1014">
      <c r="A1014" t="n">
        <v>1020</v>
      </c>
      <c r="B1014" t="inlineStr">
        <is>
          <t>SRFA_R1</t>
        </is>
      </c>
      <c r="C1014" t="n">
        <v>29.08</v>
      </c>
      <c r="D1014" t="n">
        <v>1</v>
      </c>
    </row>
    <row r="1015">
      <c r="A1015" t="n">
        <v>1021</v>
      </c>
      <c r="B1015" t="inlineStr">
        <is>
          <t>SRFA_R1</t>
        </is>
      </c>
      <c r="C1015" t="n">
        <v>29.146</v>
      </c>
      <c r="D1015" t="n">
        <v>1</v>
      </c>
    </row>
    <row r="1016">
      <c r="A1016" t="n">
        <v>1022</v>
      </c>
      <c r="B1016" t="inlineStr">
        <is>
          <t>SRFA_R1</t>
        </is>
      </c>
      <c r="C1016" t="n">
        <v>29.213</v>
      </c>
      <c r="D1016" t="n">
        <v>1</v>
      </c>
    </row>
    <row r="1017">
      <c r="A1017" t="n">
        <v>1023</v>
      </c>
      <c r="B1017" t="inlineStr">
        <is>
          <t>SRFA_R1</t>
        </is>
      </c>
      <c r="C1017" t="n">
        <v>29.296</v>
      </c>
      <c r="D1017" t="n">
        <v>1</v>
      </c>
    </row>
    <row r="1018">
      <c r="A1018" t="n">
        <v>1024</v>
      </c>
      <c r="B1018" t="inlineStr">
        <is>
          <t>SRFA_R1</t>
        </is>
      </c>
      <c r="C1018" t="n">
        <v>29.346</v>
      </c>
      <c r="D1018" t="n">
        <v>1</v>
      </c>
    </row>
    <row r="1019">
      <c r="A1019" t="n">
        <v>1025</v>
      </c>
      <c r="B1019" t="inlineStr">
        <is>
          <t>SRFA_R1</t>
        </is>
      </c>
      <c r="C1019" t="n">
        <v>29.413</v>
      </c>
      <c r="D1019" t="n">
        <v>1</v>
      </c>
    </row>
    <row r="1020">
      <c r="A1020" t="n">
        <v>1026</v>
      </c>
      <c r="B1020" t="inlineStr">
        <is>
          <t>SRFA_R1</t>
        </is>
      </c>
      <c r="C1020" t="n">
        <v>29.48</v>
      </c>
      <c r="D1020" t="n">
        <v>1</v>
      </c>
    </row>
    <row r="1021">
      <c r="A1021" t="n">
        <v>1027</v>
      </c>
      <c r="B1021" t="inlineStr">
        <is>
          <t>SRFA_R1</t>
        </is>
      </c>
      <c r="C1021" t="n">
        <v>29.546</v>
      </c>
      <c r="D1021" t="n">
        <v>1</v>
      </c>
    </row>
    <row r="1022">
      <c r="A1022" t="n">
        <v>1028</v>
      </c>
      <c r="B1022" t="inlineStr">
        <is>
          <t>SRFA_R1</t>
        </is>
      </c>
      <c r="C1022" t="n">
        <v>29.613</v>
      </c>
      <c r="D1022" t="n">
        <v>1</v>
      </c>
    </row>
    <row r="1023">
      <c r="A1023" t="n">
        <v>1029</v>
      </c>
      <c r="B1023" t="inlineStr">
        <is>
          <t>SRFA_R1</t>
        </is>
      </c>
      <c r="C1023" t="n">
        <v>29.696</v>
      </c>
      <c r="D1023" t="n">
        <v>1</v>
      </c>
    </row>
    <row r="1024">
      <c r="A1024" t="n">
        <v>1030</v>
      </c>
      <c r="B1024" t="inlineStr">
        <is>
          <t>SRFA_R1</t>
        </is>
      </c>
      <c r="C1024" t="n">
        <v>29.746</v>
      </c>
      <c r="D1024" t="n">
        <v>1</v>
      </c>
    </row>
    <row r="1025">
      <c r="A1025" t="n">
        <v>1031</v>
      </c>
      <c r="B1025" t="inlineStr">
        <is>
          <t>SRFA_R1</t>
        </is>
      </c>
      <c r="C1025" t="n">
        <v>29.813</v>
      </c>
      <c r="D1025" t="n">
        <v>1</v>
      </c>
    </row>
    <row r="1026">
      <c r="A1026" t="n">
        <v>1032</v>
      </c>
      <c r="B1026" t="inlineStr">
        <is>
          <t>SRFA_R1</t>
        </is>
      </c>
      <c r="C1026" t="n">
        <v>29.88</v>
      </c>
      <c r="D1026" t="n">
        <v>1</v>
      </c>
    </row>
    <row r="1027">
      <c r="A1027" t="n">
        <v>1033</v>
      </c>
      <c r="B1027" t="inlineStr">
        <is>
          <t>SRFA_R1</t>
        </is>
      </c>
      <c r="C1027" t="n">
        <v>29.946</v>
      </c>
      <c r="D1027" t="n">
        <v>1</v>
      </c>
    </row>
    <row r="1028">
      <c r="A1028" t="n">
        <v>1034</v>
      </c>
      <c r="B1028" t="inlineStr">
        <is>
          <t>SRFA_R1</t>
        </is>
      </c>
      <c r="C1028" t="n">
        <v>30.013</v>
      </c>
      <c r="D1028" t="n">
        <v>1</v>
      </c>
    </row>
    <row r="1029">
      <c r="A1029" t="n">
        <v>1035</v>
      </c>
      <c r="B1029" t="inlineStr">
        <is>
          <t>SRFA_R1</t>
        </is>
      </c>
      <c r="C1029" t="n">
        <v>30.08</v>
      </c>
      <c r="D1029" t="n">
        <v>1</v>
      </c>
    </row>
    <row r="1030">
      <c r="A1030" t="n">
        <v>1036</v>
      </c>
      <c r="B1030" t="inlineStr">
        <is>
          <t>SRFA_R1</t>
        </is>
      </c>
      <c r="C1030" t="n">
        <v>30.146</v>
      </c>
      <c r="D1030" t="n">
        <v>1</v>
      </c>
    </row>
    <row r="1031">
      <c r="A1031" t="n">
        <v>1037</v>
      </c>
      <c r="B1031" t="inlineStr">
        <is>
          <t>SRFA_R1</t>
        </is>
      </c>
      <c r="C1031" t="n">
        <v>30.213</v>
      </c>
      <c r="D1031" t="n">
        <v>1</v>
      </c>
    </row>
    <row r="1032">
      <c r="A1032" t="n">
        <v>1038</v>
      </c>
      <c r="B1032" t="inlineStr">
        <is>
          <t>SRFA_R1</t>
        </is>
      </c>
      <c r="C1032" t="n">
        <v>30.28</v>
      </c>
      <c r="D1032" t="n">
        <v>1</v>
      </c>
    </row>
    <row r="1033">
      <c r="A1033" t="n">
        <v>1039</v>
      </c>
      <c r="B1033" t="inlineStr">
        <is>
          <t>SRFA_R1</t>
        </is>
      </c>
      <c r="C1033" t="n">
        <v>30.346</v>
      </c>
      <c r="D1033" t="n">
        <v>1</v>
      </c>
    </row>
    <row r="1034">
      <c r="A1034" t="n">
        <v>1040</v>
      </c>
      <c r="B1034" t="inlineStr">
        <is>
          <t>SRFA_R1</t>
        </is>
      </c>
      <c r="C1034" t="n">
        <v>30.43</v>
      </c>
      <c r="D1034" t="n">
        <v>1</v>
      </c>
    </row>
    <row r="1035">
      <c r="A1035" t="n">
        <v>1041</v>
      </c>
      <c r="B1035" t="inlineStr">
        <is>
          <t>SRFA_R1</t>
        </is>
      </c>
      <c r="C1035" t="n">
        <v>30.48</v>
      </c>
      <c r="D1035" t="n">
        <v>1</v>
      </c>
    </row>
    <row r="1036">
      <c r="A1036" t="n">
        <v>1042</v>
      </c>
      <c r="B1036" t="inlineStr">
        <is>
          <t>SRFA_R1</t>
        </is>
      </c>
      <c r="C1036" t="n">
        <v>30.546</v>
      </c>
      <c r="D1036" t="n">
        <v>1</v>
      </c>
    </row>
    <row r="1037">
      <c r="A1037" t="n">
        <v>1043</v>
      </c>
      <c r="B1037" t="inlineStr">
        <is>
          <t>SRFA_R1</t>
        </is>
      </c>
      <c r="C1037" t="n">
        <v>30.613</v>
      </c>
      <c r="D1037" t="n">
        <v>1</v>
      </c>
    </row>
    <row r="1038">
      <c r="A1038" t="n">
        <v>1044</v>
      </c>
      <c r="B1038" t="inlineStr">
        <is>
          <t>SRFA_R1</t>
        </is>
      </c>
      <c r="C1038" t="n">
        <v>30.68</v>
      </c>
      <c r="D1038" t="n">
        <v>1</v>
      </c>
    </row>
    <row r="1039">
      <c r="A1039" t="n">
        <v>1045</v>
      </c>
      <c r="B1039" t="inlineStr">
        <is>
          <t>SRFA_R1</t>
        </is>
      </c>
      <c r="C1039" t="n">
        <v>30.746</v>
      </c>
      <c r="D1039" t="n">
        <v>1</v>
      </c>
    </row>
    <row r="1040">
      <c r="A1040" t="n">
        <v>1046</v>
      </c>
      <c r="B1040" t="inlineStr">
        <is>
          <t>SRFA_R1</t>
        </is>
      </c>
      <c r="C1040" t="n">
        <v>30.83</v>
      </c>
      <c r="D1040" t="n">
        <v>1</v>
      </c>
    </row>
    <row r="1041">
      <c r="A1041" t="n">
        <v>1047</v>
      </c>
      <c r="B1041" t="inlineStr">
        <is>
          <t>SRFA_R1</t>
        </is>
      </c>
      <c r="C1041" t="n">
        <v>30.88</v>
      </c>
      <c r="D1041" t="n">
        <v>1</v>
      </c>
    </row>
    <row r="1042">
      <c r="A1042" t="n">
        <v>1048</v>
      </c>
      <c r="B1042" t="inlineStr">
        <is>
          <t>SRFA_R1</t>
        </is>
      </c>
      <c r="C1042" t="n">
        <v>30.946</v>
      </c>
      <c r="D1042" t="n">
        <v>1</v>
      </c>
    </row>
    <row r="1043">
      <c r="A1043" t="n">
        <v>1049</v>
      </c>
      <c r="B1043" t="inlineStr">
        <is>
          <t>SRFA_R1</t>
        </is>
      </c>
      <c r="C1043" t="n">
        <v>31.013</v>
      </c>
      <c r="D1043" t="n">
        <v>1</v>
      </c>
    </row>
    <row r="1044">
      <c r="A1044" t="n">
        <v>1050</v>
      </c>
      <c r="B1044" t="inlineStr">
        <is>
          <t>SRFA_R1</t>
        </is>
      </c>
      <c r="C1044" t="n">
        <v>31.08</v>
      </c>
      <c r="D1044" t="n">
        <v>1</v>
      </c>
    </row>
    <row r="1045">
      <c r="A1045" t="n">
        <v>1051</v>
      </c>
      <c r="B1045" t="inlineStr">
        <is>
          <t>SRFA_R1</t>
        </is>
      </c>
      <c r="C1045" t="n">
        <v>31.146</v>
      </c>
      <c r="D1045" t="n">
        <v>1</v>
      </c>
    </row>
    <row r="1046">
      <c r="A1046" t="n">
        <v>1052</v>
      </c>
      <c r="B1046" t="inlineStr">
        <is>
          <t>SRFA_R1</t>
        </is>
      </c>
      <c r="C1046" t="n">
        <v>31.213</v>
      </c>
      <c r="D1046" t="n">
        <v>1</v>
      </c>
    </row>
    <row r="1047">
      <c r="A1047" t="n">
        <v>1053</v>
      </c>
      <c r="B1047" t="inlineStr">
        <is>
          <t>SRFA_R1</t>
        </is>
      </c>
      <c r="C1047" t="n">
        <v>31.28</v>
      </c>
      <c r="D1047" t="n">
        <v>1</v>
      </c>
    </row>
    <row r="1048">
      <c r="A1048" t="n">
        <v>1054</v>
      </c>
      <c r="B1048" t="inlineStr">
        <is>
          <t>SRFA_R1</t>
        </is>
      </c>
      <c r="C1048" t="n">
        <v>31.346</v>
      </c>
      <c r="D1048" t="n">
        <v>1</v>
      </c>
    </row>
    <row r="1049">
      <c r="A1049" t="n">
        <v>1055</v>
      </c>
      <c r="B1049" t="inlineStr">
        <is>
          <t>SRFA_R1</t>
        </is>
      </c>
      <c r="C1049" t="n">
        <v>31.413</v>
      </c>
      <c r="D1049" t="n">
        <v>1</v>
      </c>
    </row>
    <row r="1050">
      <c r="A1050" t="n">
        <v>1056</v>
      </c>
      <c r="B1050" t="inlineStr">
        <is>
          <t>SRFA_R1</t>
        </is>
      </c>
      <c r="C1050" t="n">
        <v>31.48</v>
      </c>
      <c r="D1050" t="n">
        <v>1</v>
      </c>
    </row>
    <row r="1051">
      <c r="A1051" t="n">
        <v>1057</v>
      </c>
      <c r="B1051" t="inlineStr">
        <is>
          <t>SRFA_R1</t>
        </is>
      </c>
      <c r="C1051" t="n">
        <v>31.563</v>
      </c>
      <c r="D1051" t="n">
        <v>1</v>
      </c>
    </row>
    <row r="1052">
      <c r="A1052" t="n">
        <v>1058</v>
      </c>
      <c r="B1052" t="inlineStr">
        <is>
          <t>SRFA_R1</t>
        </is>
      </c>
      <c r="C1052" t="n">
        <v>31.613</v>
      </c>
      <c r="D1052" t="n">
        <v>1</v>
      </c>
    </row>
    <row r="1053">
      <c r="A1053" t="n">
        <v>1059</v>
      </c>
      <c r="B1053" t="inlineStr">
        <is>
          <t>SRFA_R1</t>
        </is>
      </c>
      <c r="C1053" t="n">
        <v>31.68</v>
      </c>
      <c r="D1053" t="n">
        <v>1</v>
      </c>
    </row>
    <row r="1054">
      <c r="A1054" t="n">
        <v>1060</v>
      </c>
      <c r="B1054" t="inlineStr">
        <is>
          <t>SRFA_R1</t>
        </is>
      </c>
      <c r="C1054" t="n">
        <v>31.746</v>
      </c>
      <c r="D1054" t="n">
        <v>1</v>
      </c>
    </row>
    <row r="1055">
      <c r="A1055" t="n">
        <v>1061</v>
      </c>
      <c r="B1055" t="inlineStr">
        <is>
          <t>SRFA_R1</t>
        </is>
      </c>
      <c r="C1055" t="n">
        <v>31.813</v>
      </c>
      <c r="D1055" t="n">
        <v>1</v>
      </c>
    </row>
    <row r="1056">
      <c r="A1056" t="n">
        <v>1062</v>
      </c>
      <c r="B1056" t="inlineStr">
        <is>
          <t>SRFA_R1</t>
        </is>
      </c>
      <c r="C1056" t="n">
        <v>31.88</v>
      </c>
      <c r="D1056" t="n">
        <v>1</v>
      </c>
    </row>
    <row r="1057">
      <c r="A1057" t="n">
        <v>1063</v>
      </c>
      <c r="B1057" t="inlineStr">
        <is>
          <t>SRFA_R1</t>
        </is>
      </c>
      <c r="C1057" t="n">
        <v>31.963</v>
      </c>
      <c r="D1057" t="n">
        <v>1</v>
      </c>
    </row>
    <row r="1058">
      <c r="A1058" t="n">
        <v>1064</v>
      </c>
      <c r="B1058" t="inlineStr">
        <is>
          <t>SRFA_R1</t>
        </is>
      </c>
      <c r="C1058" t="n">
        <v>32.013</v>
      </c>
      <c r="D1058" t="n">
        <v>1</v>
      </c>
    </row>
    <row r="1059">
      <c r="A1059" t="n">
        <v>1065</v>
      </c>
      <c r="B1059" t="inlineStr">
        <is>
          <t>SRFA_R1</t>
        </is>
      </c>
      <c r="C1059" t="n">
        <v>32.08</v>
      </c>
      <c r="D1059" t="n">
        <v>1</v>
      </c>
    </row>
    <row r="1060">
      <c r="A1060" t="n">
        <v>1066</v>
      </c>
      <c r="B1060" t="inlineStr">
        <is>
          <t>SRFA_R1</t>
        </is>
      </c>
      <c r="C1060" t="n">
        <v>32.146</v>
      </c>
      <c r="D1060" t="n">
        <v>1</v>
      </c>
    </row>
    <row r="1061">
      <c r="A1061" t="n">
        <v>1067</v>
      </c>
      <c r="B1061" t="inlineStr">
        <is>
          <t>SRFA_R1</t>
        </is>
      </c>
      <c r="C1061" t="n">
        <v>32.213</v>
      </c>
      <c r="D1061" t="n">
        <v>1</v>
      </c>
    </row>
    <row r="1062">
      <c r="A1062" t="n">
        <v>1068</v>
      </c>
      <c r="B1062" t="inlineStr">
        <is>
          <t>SRFA_R1</t>
        </is>
      </c>
      <c r="C1062" t="n">
        <v>32.28</v>
      </c>
      <c r="D1062" t="n">
        <v>1</v>
      </c>
    </row>
    <row r="1063">
      <c r="A1063" t="n">
        <v>1069</v>
      </c>
      <c r="B1063" t="inlineStr">
        <is>
          <t>SRFA_R1</t>
        </is>
      </c>
      <c r="C1063" t="n">
        <v>32.346</v>
      </c>
      <c r="D1063" t="n">
        <v>1</v>
      </c>
    </row>
    <row r="1064">
      <c r="A1064" t="n">
        <v>1070</v>
      </c>
      <c r="B1064" t="inlineStr">
        <is>
          <t>SRFA_R1</t>
        </is>
      </c>
      <c r="C1064" t="n">
        <v>32.413</v>
      </c>
      <c r="D1064" t="n">
        <v>1</v>
      </c>
    </row>
    <row r="1065">
      <c r="A1065" t="n">
        <v>1071</v>
      </c>
      <c r="B1065" t="inlineStr">
        <is>
          <t>SRFA_R1</t>
        </is>
      </c>
      <c r="C1065" t="n">
        <v>32.48</v>
      </c>
      <c r="D1065" t="n">
        <v>1</v>
      </c>
    </row>
    <row r="1066">
      <c r="A1066" t="n">
        <v>1072</v>
      </c>
      <c r="B1066" t="inlineStr">
        <is>
          <t>SRFA_R1</t>
        </is>
      </c>
      <c r="C1066" t="n">
        <v>32.546</v>
      </c>
      <c r="D1066" t="n">
        <v>1</v>
      </c>
    </row>
    <row r="1067">
      <c r="A1067" t="n">
        <v>1073</v>
      </c>
      <c r="B1067" t="inlineStr">
        <is>
          <t>SRFA_R1</t>
        </is>
      </c>
      <c r="C1067" t="n">
        <v>32.613</v>
      </c>
      <c r="D1067" t="n">
        <v>1</v>
      </c>
    </row>
    <row r="1068">
      <c r="A1068" t="n">
        <v>1074</v>
      </c>
      <c r="B1068" t="inlineStr">
        <is>
          <t>SRFA_R1</t>
        </is>
      </c>
      <c r="C1068" t="n">
        <v>32.68</v>
      </c>
      <c r="D1068" t="n">
        <v>1</v>
      </c>
    </row>
    <row r="1069">
      <c r="A1069" t="n">
        <v>1075</v>
      </c>
      <c r="B1069" t="inlineStr">
        <is>
          <t>SRFA_R1</t>
        </is>
      </c>
      <c r="C1069" t="n">
        <v>32.746</v>
      </c>
      <c r="D1069" t="n">
        <v>1</v>
      </c>
    </row>
    <row r="1070">
      <c r="A1070" t="n">
        <v>1076</v>
      </c>
      <c r="B1070" t="inlineStr">
        <is>
          <t>SRFA_R1</t>
        </is>
      </c>
      <c r="C1070" t="n">
        <v>32.813</v>
      </c>
      <c r="D1070" t="n">
        <v>1</v>
      </c>
    </row>
    <row r="1071">
      <c r="A1071" t="n">
        <v>1077</v>
      </c>
      <c r="B1071" t="inlineStr">
        <is>
          <t>SRFA_R1</t>
        </is>
      </c>
      <c r="C1071" t="n">
        <v>32.88</v>
      </c>
      <c r="D1071" t="n">
        <v>1</v>
      </c>
    </row>
    <row r="1072">
      <c r="A1072" t="n">
        <v>1078</v>
      </c>
      <c r="B1072" t="inlineStr">
        <is>
          <t>SRFA_R1</t>
        </is>
      </c>
      <c r="C1072" t="n">
        <v>32.946</v>
      </c>
      <c r="D1072" t="n">
        <v>1</v>
      </c>
    </row>
    <row r="1073">
      <c r="A1073" t="n">
        <v>1079</v>
      </c>
      <c r="B1073" t="inlineStr">
        <is>
          <t>SRFA_R1</t>
        </is>
      </c>
      <c r="C1073" t="n">
        <v>33.013</v>
      </c>
      <c r="D1073" t="n">
        <v>1</v>
      </c>
    </row>
    <row r="1074">
      <c r="A1074" t="n">
        <v>1080</v>
      </c>
      <c r="B1074" t="inlineStr">
        <is>
          <t>SRFA_R1</t>
        </is>
      </c>
      <c r="C1074" t="n">
        <v>33.096</v>
      </c>
      <c r="D1074" t="n">
        <v>1</v>
      </c>
    </row>
    <row r="1075">
      <c r="A1075" t="n">
        <v>1081</v>
      </c>
      <c r="B1075" t="inlineStr">
        <is>
          <t>SRFA_R1</t>
        </is>
      </c>
      <c r="C1075" t="n">
        <v>33.146</v>
      </c>
      <c r="D1075" t="n">
        <v>1</v>
      </c>
    </row>
    <row r="1076">
      <c r="A1076" t="n">
        <v>1082</v>
      </c>
      <c r="B1076" t="inlineStr">
        <is>
          <t>SRFA_R1</t>
        </is>
      </c>
      <c r="C1076" t="n">
        <v>33.213</v>
      </c>
      <c r="D1076" t="n">
        <v>1</v>
      </c>
    </row>
    <row r="1077">
      <c r="A1077" t="n">
        <v>1083</v>
      </c>
      <c r="B1077" t="inlineStr">
        <is>
          <t>SRFA_R1</t>
        </is>
      </c>
      <c r="C1077" t="n">
        <v>33.28</v>
      </c>
      <c r="D1077" t="n">
        <v>1</v>
      </c>
    </row>
    <row r="1078">
      <c r="A1078" t="n">
        <v>1084</v>
      </c>
      <c r="B1078" t="inlineStr">
        <is>
          <t>SRFA_R1</t>
        </is>
      </c>
      <c r="C1078" t="n">
        <v>33.346</v>
      </c>
      <c r="D1078" t="n">
        <v>1</v>
      </c>
    </row>
    <row r="1079">
      <c r="A1079" t="n">
        <v>1085</v>
      </c>
      <c r="B1079" t="inlineStr">
        <is>
          <t>SRFA_R1</t>
        </is>
      </c>
      <c r="C1079" t="n">
        <v>33.413</v>
      </c>
      <c r="D1079" t="n">
        <v>1</v>
      </c>
    </row>
    <row r="1080">
      <c r="A1080" t="n">
        <v>1086</v>
      </c>
      <c r="B1080" t="inlineStr">
        <is>
          <t>SRFA_R1</t>
        </is>
      </c>
      <c r="C1080" t="n">
        <v>33.496</v>
      </c>
      <c r="D1080" t="n">
        <v>1</v>
      </c>
    </row>
    <row r="1081">
      <c r="A1081" t="n">
        <v>1087</v>
      </c>
      <c r="B1081" t="inlineStr">
        <is>
          <t>SRFA_R1</t>
        </is>
      </c>
      <c r="C1081" t="n">
        <v>33.546</v>
      </c>
      <c r="D1081" t="n">
        <v>1</v>
      </c>
    </row>
    <row r="1082">
      <c r="A1082" t="n">
        <v>1088</v>
      </c>
      <c r="B1082" t="inlineStr">
        <is>
          <t>SRFA_R1</t>
        </is>
      </c>
      <c r="C1082" t="n">
        <v>33.613</v>
      </c>
      <c r="D1082" t="n">
        <v>1</v>
      </c>
    </row>
    <row r="1083">
      <c r="A1083" t="n">
        <v>1089</v>
      </c>
      <c r="B1083" t="inlineStr">
        <is>
          <t>SRFA_R1</t>
        </is>
      </c>
      <c r="C1083" t="n">
        <v>33.68</v>
      </c>
      <c r="D1083" t="n">
        <v>1</v>
      </c>
    </row>
    <row r="1084">
      <c r="A1084" t="n">
        <v>1090</v>
      </c>
      <c r="B1084" t="inlineStr">
        <is>
          <t>SRFA_R1</t>
        </is>
      </c>
      <c r="C1084" t="n">
        <v>33.746</v>
      </c>
      <c r="D1084" t="n">
        <v>1</v>
      </c>
    </row>
    <row r="1085">
      <c r="A1085" t="n">
        <v>1091</v>
      </c>
      <c r="B1085" t="inlineStr">
        <is>
          <t>SRFA_R1</t>
        </is>
      </c>
      <c r="C1085" t="n">
        <v>33.813</v>
      </c>
      <c r="D1085" t="n">
        <v>1</v>
      </c>
    </row>
    <row r="1086">
      <c r="A1086" t="n">
        <v>1092</v>
      </c>
      <c r="B1086" t="inlineStr">
        <is>
          <t>SRFA_R1</t>
        </is>
      </c>
      <c r="C1086" t="n">
        <v>33.896</v>
      </c>
      <c r="D1086" t="n">
        <v>1</v>
      </c>
    </row>
    <row r="1087">
      <c r="A1087" t="n">
        <v>1093</v>
      </c>
      <c r="B1087" t="inlineStr">
        <is>
          <t>SRFA_R1</t>
        </is>
      </c>
      <c r="C1087" t="n">
        <v>33.946</v>
      </c>
      <c r="D1087" t="n">
        <v>1</v>
      </c>
    </row>
    <row r="1088">
      <c r="A1088" t="n">
        <v>1094</v>
      </c>
      <c r="B1088" t="inlineStr">
        <is>
          <t>SRFA_R1</t>
        </is>
      </c>
      <c r="C1088" t="n">
        <v>34.013</v>
      </c>
      <c r="D1088" t="n">
        <v>1</v>
      </c>
    </row>
    <row r="1089">
      <c r="A1089" t="n">
        <v>1095</v>
      </c>
      <c r="B1089" t="inlineStr">
        <is>
          <t>SRFA_R1</t>
        </is>
      </c>
      <c r="C1089" t="n">
        <v>34.08</v>
      </c>
      <c r="D1089" t="n">
        <v>1</v>
      </c>
    </row>
    <row r="1090">
      <c r="A1090" t="n">
        <v>1096</v>
      </c>
      <c r="B1090" t="inlineStr">
        <is>
          <t>SRFA_R1</t>
        </is>
      </c>
      <c r="C1090" t="n">
        <v>34.146</v>
      </c>
      <c r="D1090" t="n">
        <v>1</v>
      </c>
    </row>
    <row r="1091">
      <c r="A1091" t="n">
        <v>1097</v>
      </c>
      <c r="B1091" t="inlineStr">
        <is>
          <t>SRFA_R1</t>
        </is>
      </c>
      <c r="C1091" t="n">
        <v>34.213</v>
      </c>
      <c r="D1091" t="n">
        <v>1</v>
      </c>
    </row>
    <row r="1092">
      <c r="A1092" t="n">
        <v>1098</v>
      </c>
      <c r="B1092" t="inlineStr">
        <is>
          <t>SRFA_R1</t>
        </is>
      </c>
      <c r="C1092" t="n">
        <v>34.28</v>
      </c>
      <c r="D1092" t="n">
        <v>1</v>
      </c>
    </row>
    <row r="1093">
      <c r="A1093" t="n">
        <v>1099</v>
      </c>
      <c r="B1093" t="inlineStr">
        <is>
          <t>SRFA_R1</t>
        </is>
      </c>
      <c r="C1093" t="n">
        <v>34.346</v>
      </c>
      <c r="D1093" t="n">
        <v>1</v>
      </c>
    </row>
    <row r="1094">
      <c r="A1094" t="n">
        <v>1100</v>
      </c>
      <c r="B1094" t="inlineStr">
        <is>
          <t>SRFA_R1</t>
        </is>
      </c>
      <c r="C1094" t="n">
        <v>34.413</v>
      </c>
      <c r="D1094" t="n">
        <v>1</v>
      </c>
    </row>
    <row r="1095">
      <c r="A1095" t="n">
        <v>1101</v>
      </c>
      <c r="B1095" t="inlineStr">
        <is>
          <t>SRFA_R1</t>
        </is>
      </c>
      <c r="C1095" t="n">
        <v>34.48</v>
      </c>
      <c r="D1095" t="n">
        <v>1</v>
      </c>
    </row>
    <row r="1096">
      <c r="A1096" t="n">
        <v>1102</v>
      </c>
      <c r="B1096" t="inlineStr">
        <is>
          <t>SRFA_R1</t>
        </is>
      </c>
      <c r="C1096" t="n">
        <v>34.546</v>
      </c>
      <c r="D1096" t="n">
        <v>1</v>
      </c>
    </row>
    <row r="1097">
      <c r="A1097" t="n">
        <v>1103</v>
      </c>
      <c r="B1097" t="inlineStr">
        <is>
          <t>SRFA_R1</t>
        </is>
      </c>
      <c r="C1097" t="n">
        <v>34.63</v>
      </c>
      <c r="D1097" t="n">
        <v>1</v>
      </c>
    </row>
    <row r="1098">
      <c r="A1098" t="n">
        <v>1104</v>
      </c>
      <c r="B1098" t="inlineStr">
        <is>
          <t>SRFA_R1</t>
        </is>
      </c>
      <c r="C1098" t="n">
        <v>34.68</v>
      </c>
      <c r="D1098" t="n">
        <v>1</v>
      </c>
    </row>
    <row r="1099">
      <c r="A1099" t="n">
        <v>1105</v>
      </c>
      <c r="B1099" t="inlineStr">
        <is>
          <t>SRFA_R1</t>
        </is>
      </c>
      <c r="C1099" t="n">
        <v>34.746</v>
      </c>
      <c r="D1099" t="n">
        <v>1</v>
      </c>
    </row>
    <row r="1100">
      <c r="A1100" t="n">
        <v>1106</v>
      </c>
      <c r="B1100" t="inlineStr">
        <is>
          <t>SRFA_R1</t>
        </is>
      </c>
      <c r="C1100" t="n">
        <v>34.813</v>
      </c>
      <c r="D1100" t="n">
        <v>1</v>
      </c>
    </row>
    <row r="1101">
      <c r="A1101" t="n">
        <v>1107</v>
      </c>
      <c r="B1101" t="inlineStr">
        <is>
          <t>SRFA_R1</t>
        </is>
      </c>
      <c r="C1101" t="n">
        <v>34.88</v>
      </c>
      <c r="D1101" t="n">
        <v>1</v>
      </c>
    </row>
    <row r="1102">
      <c r="A1102" t="n">
        <v>1108</v>
      </c>
      <c r="B1102" t="inlineStr">
        <is>
          <t>SRFA_R1</t>
        </is>
      </c>
      <c r="C1102" t="n">
        <v>34.946</v>
      </c>
      <c r="D1102" t="n">
        <v>1</v>
      </c>
    </row>
    <row r="1103">
      <c r="A1103" t="n">
        <v>1109</v>
      </c>
      <c r="B1103" t="inlineStr">
        <is>
          <t>SRFA_R1</t>
        </is>
      </c>
      <c r="C1103" t="n">
        <v>35.03</v>
      </c>
      <c r="D1103" t="n">
        <v>1</v>
      </c>
    </row>
    <row r="1104">
      <c r="A1104" t="n">
        <v>1110</v>
      </c>
      <c r="B1104" t="inlineStr">
        <is>
          <t>SRFA_R1</t>
        </is>
      </c>
      <c r="C1104" t="n">
        <v>35.08</v>
      </c>
      <c r="D1104" t="n">
        <v>1</v>
      </c>
    </row>
    <row r="1105">
      <c r="A1105" t="n">
        <v>1111</v>
      </c>
      <c r="B1105" t="inlineStr">
        <is>
          <t>SRFA_R1</t>
        </is>
      </c>
      <c r="C1105" t="n">
        <v>35.146</v>
      </c>
      <c r="D1105" t="n">
        <v>1</v>
      </c>
    </row>
    <row r="1106">
      <c r="A1106" t="n">
        <v>1112</v>
      </c>
      <c r="B1106" t="inlineStr">
        <is>
          <t>SRFA_R1</t>
        </is>
      </c>
      <c r="C1106" t="n">
        <v>35.213</v>
      </c>
      <c r="D1106" t="n">
        <v>1</v>
      </c>
    </row>
    <row r="1107">
      <c r="A1107" t="n">
        <v>1113</v>
      </c>
      <c r="B1107" t="inlineStr">
        <is>
          <t>SRFA_R1</t>
        </is>
      </c>
      <c r="C1107" t="n">
        <v>35.28</v>
      </c>
      <c r="D1107" t="n">
        <v>1</v>
      </c>
    </row>
    <row r="1108">
      <c r="A1108" t="n">
        <v>1114</v>
      </c>
      <c r="B1108" t="inlineStr">
        <is>
          <t>SRFA_R1</t>
        </is>
      </c>
      <c r="C1108" t="n">
        <v>35.346</v>
      </c>
      <c r="D1108" t="n">
        <v>1</v>
      </c>
    </row>
    <row r="1109">
      <c r="A1109" t="n">
        <v>1115</v>
      </c>
      <c r="B1109" t="inlineStr">
        <is>
          <t>SRFA_R1</t>
        </is>
      </c>
      <c r="C1109" t="n">
        <v>35.43</v>
      </c>
      <c r="D1109" t="n">
        <v>1</v>
      </c>
    </row>
    <row r="1110">
      <c r="A1110" t="n">
        <v>1116</v>
      </c>
      <c r="B1110" t="inlineStr">
        <is>
          <t>SRFA_R1</t>
        </is>
      </c>
      <c r="C1110" t="n">
        <v>35.48</v>
      </c>
      <c r="D1110" t="n">
        <v>1</v>
      </c>
    </row>
    <row r="1111">
      <c r="A1111" t="n">
        <v>1117</v>
      </c>
      <c r="B1111" t="inlineStr">
        <is>
          <t>SRFA_R1</t>
        </is>
      </c>
      <c r="C1111" t="n">
        <v>35.546</v>
      </c>
      <c r="D1111" t="n">
        <v>1</v>
      </c>
    </row>
    <row r="1112">
      <c r="A1112" t="n">
        <v>1118</v>
      </c>
      <c r="B1112" t="inlineStr">
        <is>
          <t>SRFA_R1</t>
        </is>
      </c>
      <c r="C1112" t="n">
        <v>35.613</v>
      </c>
      <c r="D1112" t="n">
        <v>1</v>
      </c>
    </row>
    <row r="1113">
      <c r="A1113" t="n">
        <v>1119</v>
      </c>
      <c r="B1113" t="inlineStr">
        <is>
          <t>SRFA_R1</t>
        </is>
      </c>
      <c r="C1113" t="n">
        <v>35.68</v>
      </c>
      <c r="D1113" t="n">
        <v>1</v>
      </c>
    </row>
    <row r="1114">
      <c r="A1114" t="n">
        <v>1120</v>
      </c>
      <c r="B1114" t="inlineStr">
        <is>
          <t>SRFA_R1</t>
        </is>
      </c>
      <c r="C1114" t="n">
        <v>35.746</v>
      </c>
      <c r="D1114" t="n">
        <v>1</v>
      </c>
    </row>
    <row r="1115">
      <c r="A1115" t="n">
        <v>1121</v>
      </c>
      <c r="B1115" t="inlineStr">
        <is>
          <t>SRFA_R1</t>
        </is>
      </c>
      <c r="C1115" t="n">
        <v>35.813</v>
      </c>
      <c r="D1115" t="n">
        <v>1</v>
      </c>
    </row>
    <row r="1116">
      <c r="A1116" t="n">
        <v>1122</v>
      </c>
      <c r="B1116" t="inlineStr">
        <is>
          <t>SRFA_R1</t>
        </is>
      </c>
      <c r="C1116" t="n">
        <v>35.88</v>
      </c>
      <c r="D1116" t="n">
        <v>1</v>
      </c>
    </row>
    <row r="1117">
      <c r="A1117" t="n">
        <v>1123</v>
      </c>
      <c r="B1117" t="inlineStr">
        <is>
          <t>SRFA_R1</t>
        </is>
      </c>
      <c r="C1117" t="n">
        <v>35.946</v>
      </c>
      <c r="D1117" t="n">
        <v>1</v>
      </c>
    </row>
    <row r="1118">
      <c r="A1118" t="n">
        <v>1124</v>
      </c>
      <c r="B1118" t="inlineStr">
        <is>
          <t>SRFA_R1</t>
        </is>
      </c>
      <c r="C1118" t="n">
        <v>36.013</v>
      </c>
      <c r="D1118" t="n">
        <v>1</v>
      </c>
    </row>
    <row r="1119">
      <c r="A1119" t="n">
        <v>1125</v>
      </c>
      <c r="B1119" t="inlineStr">
        <is>
          <t>SRFA_R1</t>
        </is>
      </c>
      <c r="C1119" t="n">
        <v>36.08</v>
      </c>
      <c r="D1119" t="n">
        <v>1</v>
      </c>
    </row>
    <row r="1120">
      <c r="A1120" t="n">
        <v>1126</v>
      </c>
      <c r="B1120" t="inlineStr">
        <is>
          <t>SRFA_R1</t>
        </is>
      </c>
      <c r="C1120" t="n">
        <v>36.146</v>
      </c>
      <c r="D1120" t="n">
        <v>1</v>
      </c>
    </row>
    <row r="1121">
      <c r="A1121" t="n">
        <v>1127</v>
      </c>
      <c r="B1121" t="inlineStr">
        <is>
          <t>SRFA_R1</t>
        </is>
      </c>
      <c r="C1121" t="n">
        <v>36.213</v>
      </c>
      <c r="D1121" t="n">
        <v>1</v>
      </c>
    </row>
    <row r="1122">
      <c r="A1122" t="n">
        <v>1128</v>
      </c>
      <c r="B1122" t="inlineStr">
        <is>
          <t>SRFA_R1</t>
        </is>
      </c>
      <c r="C1122" t="n">
        <v>36.28</v>
      </c>
      <c r="D1122" t="n">
        <v>1</v>
      </c>
    </row>
    <row r="1123">
      <c r="A1123" t="n">
        <v>1129</v>
      </c>
      <c r="B1123" t="inlineStr">
        <is>
          <t>SRFA_R1</t>
        </is>
      </c>
      <c r="C1123" t="n">
        <v>36.346</v>
      </c>
      <c r="D1123" t="n">
        <v>1</v>
      </c>
    </row>
    <row r="1124">
      <c r="A1124" t="n">
        <v>1130</v>
      </c>
      <c r="B1124" t="inlineStr">
        <is>
          <t>SRFA_R1</t>
        </is>
      </c>
      <c r="C1124" t="n">
        <v>36.413</v>
      </c>
      <c r="D1124" t="n">
        <v>1</v>
      </c>
    </row>
    <row r="1125">
      <c r="A1125" t="n">
        <v>1131</v>
      </c>
      <c r="B1125" t="inlineStr">
        <is>
          <t>SRFA_R1</t>
        </is>
      </c>
      <c r="C1125" t="n">
        <v>36.48</v>
      </c>
      <c r="D1125" t="n">
        <v>1</v>
      </c>
    </row>
    <row r="1126">
      <c r="A1126" t="n">
        <v>1132</v>
      </c>
      <c r="B1126" t="inlineStr">
        <is>
          <t>SRFA_R1</t>
        </is>
      </c>
      <c r="C1126" t="n">
        <v>36.563</v>
      </c>
      <c r="D1126" t="n">
        <v>1</v>
      </c>
    </row>
    <row r="1127">
      <c r="A1127" t="n">
        <v>1133</v>
      </c>
      <c r="B1127" t="inlineStr">
        <is>
          <t>SRFA_R1</t>
        </is>
      </c>
      <c r="C1127" t="n">
        <v>36.613</v>
      </c>
      <c r="D1127" t="n">
        <v>1</v>
      </c>
    </row>
    <row r="1128">
      <c r="A1128" t="n">
        <v>1134</v>
      </c>
      <c r="B1128" t="inlineStr">
        <is>
          <t>SRFA_R1</t>
        </is>
      </c>
      <c r="C1128" t="n">
        <v>36.68</v>
      </c>
      <c r="D1128" t="n">
        <v>1</v>
      </c>
    </row>
    <row r="1129">
      <c r="A1129" t="n">
        <v>1135</v>
      </c>
      <c r="B1129" t="inlineStr">
        <is>
          <t>SRFA_R1</t>
        </is>
      </c>
      <c r="C1129" t="n">
        <v>36.746</v>
      </c>
      <c r="D1129" t="n">
        <v>1</v>
      </c>
    </row>
    <row r="1130">
      <c r="A1130" t="n">
        <v>1136</v>
      </c>
      <c r="B1130" t="inlineStr">
        <is>
          <t>SRFA_R1</t>
        </is>
      </c>
      <c r="C1130" t="n">
        <v>36.813</v>
      </c>
      <c r="D1130" t="n">
        <v>1</v>
      </c>
    </row>
    <row r="1131">
      <c r="A1131" t="n">
        <v>1137</v>
      </c>
      <c r="B1131" t="inlineStr">
        <is>
          <t>SRFA_R1</t>
        </is>
      </c>
      <c r="C1131" t="n">
        <v>36.88</v>
      </c>
      <c r="D1131" t="n">
        <v>1</v>
      </c>
    </row>
    <row r="1132">
      <c r="A1132" t="n">
        <v>1138</v>
      </c>
      <c r="B1132" t="inlineStr">
        <is>
          <t>SRFA_R1</t>
        </is>
      </c>
      <c r="C1132" t="n">
        <v>36.963</v>
      </c>
      <c r="D1132" t="n">
        <v>1</v>
      </c>
    </row>
    <row r="1133">
      <c r="A1133" t="n">
        <v>1139</v>
      </c>
      <c r="B1133" t="inlineStr">
        <is>
          <t>SRFA_R1</t>
        </is>
      </c>
      <c r="C1133" t="n">
        <v>37.013</v>
      </c>
      <c r="D1133" t="n">
        <v>1</v>
      </c>
    </row>
    <row r="1134">
      <c r="A1134" t="n">
        <v>1140</v>
      </c>
      <c r="B1134" t="inlineStr">
        <is>
          <t>SRFA_R1</t>
        </is>
      </c>
      <c r="C1134" t="n">
        <v>37.08</v>
      </c>
      <c r="D1134" t="n">
        <v>1</v>
      </c>
    </row>
    <row r="1135">
      <c r="A1135" t="n">
        <v>1141</v>
      </c>
      <c r="B1135" t="inlineStr">
        <is>
          <t>SRFA_R1</t>
        </is>
      </c>
      <c r="C1135" t="n">
        <v>37.146</v>
      </c>
      <c r="D1135" t="n">
        <v>1</v>
      </c>
    </row>
    <row r="1136">
      <c r="A1136" t="n">
        <v>1142</v>
      </c>
      <c r="B1136" t="inlineStr">
        <is>
          <t>SRFA_R1</t>
        </is>
      </c>
      <c r="C1136" t="n">
        <v>37.213</v>
      </c>
      <c r="D1136" t="n">
        <v>1</v>
      </c>
    </row>
    <row r="1137">
      <c r="A1137" t="n">
        <v>1143</v>
      </c>
      <c r="B1137" t="inlineStr">
        <is>
          <t>SRFA_R1</t>
        </is>
      </c>
      <c r="C1137" t="n">
        <v>37.28</v>
      </c>
      <c r="D1137" t="n">
        <v>1</v>
      </c>
    </row>
    <row r="1138">
      <c r="A1138" t="n">
        <v>1144</v>
      </c>
      <c r="B1138" t="inlineStr">
        <is>
          <t>SRFA_R1</t>
        </is>
      </c>
      <c r="C1138" t="n">
        <v>37.363</v>
      </c>
      <c r="D1138" t="n">
        <v>1</v>
      </c>
    </row>
    <row r="1139">
      <c r="A1139" t="n">
        <v>1145</v>
      </c>
      <c r="B1139" t="inlineStr">
        <is>
          <t>SRFA_R1</t>
        </is>
      </c>
      <c r="C1139" t="n">
        <v>37.413</v>
      </c>
      <c r="D1139" t="n">
        <v>1</v>
      </c>
    </row>
    <row r="1140">
      <c r="A1140" t="n">
        <v>1146</v>
      </c>
      <c r="B1140" t="inlineStr">
        <is>
          <t>SRFA_R1</t>
        </is>
      </c>
      <c r="C1140" t="n">
        <v>37.48</v>
      </c>
      <c r="D1140" t="n">
        <v>1</v>
      </c>
    </row>
    <row r="1141">
      <c r="A1141" t="n">
        <v>1147</v>
      </c>
      <c r="B1141" t="inlineStr">
        <is>
          <t>SRFA_R1</t>
        </is>
      </c>
      <c r="C1141" t="n">
        <v>37.546</v>
      </c>
      <c r="D1141" t="n">
        <v>1</v>
      </c>
    </row>
    <row r="1142">
      <c r="A1142" t="n">
        <v>1148</v>
      </c>
      <c r="B1142" t="inlineStr">
        <is>
          <t>SRFA_R1</t>
        </is>
      </c>
      <c r="C1142" t="n">
        <v>37.613</v>
      </c>
      <c r="D1142" t="n">
        <v>1</v>
      </c>
    </row>
    <row r="1143">
      <c r="A1143" t="n">
        <v>1149</v>
      </c>
      <c r="B1143" t="inlineStr">
        <is>
          <t>SRFA_R1</t>
        </is>
      </c>
      <c r="C1143" t="n">
        <v>37.696</v>
      </c>
      <c r="D1143" t="n">
        <v>1</v>
      </c>
    </row>
    <row r="1144">
      <c r="A1144" t="n">
        <v>1150</v>
      </c>
      <c r="B1144" t="inlineStr">
        <is>
          <t>SRFA_R1</t>
        </is>
      </c>
      <c r="C1144" t="n">
        <v>37.746</v>
      </c>
      <c r="D1144" t="n">
        <v>1</v>
      </c>
    </row>
    <row r="1145">
      <c r="A1145" t="n">
        <v>1151</v>
      </c>
      <c r="B1145" t="inlineStr">
        <is>
          <t>SRFA_R1</t>
        </is>
      </c>
      <c r="C1145" t="n">
        <v>37.813</v>
      </c>
      <c r="D1145" t="n">
        <v>1</v>
      </c>
    </row>
    <row r="1146">
      <c r="A1146" t="n">
        <v>1152</v>
      </c>
      <c r="B1146" t="inlineStr">
        <is>
          <t>SRFA_R1</t>
        </is>
      </c>
      <c r="C1146" t="n">
        <v>37.88</v>
      </c>
      <c r="D1146" t="n">
        <v>1</v>
      </c>
    </row>
    <row r="1147">
      <c r="A1147" t="n">
        <v>1153</v>
      </c>
      <c r="B1147" t="inlineStr">
        <is>
          <t>SRFA_R1</t>
        </is>
      </c>
      <c r="C1147" t="n">
        <v>37.946</v>
      </c>
      <c r="D1147" t="n">
        <v>1</v>
      </c>
    </row>
    <row r="1148">
      <c r="A1148" t="n">
        <v>1154</v>
      </c>
      <c r="B1148" t="inlineStr">
        <is>
          <t>SRFA_R1</t>
        </is>
      </c>
      <c r="C1148" t="n">
        <v>38.013</v>
      </c>
      <c r="D1148" t="n">
        <v>1</v>
      </c>
    </row>
    <row r="1149">
      <c r="A1149" t="n">
        <v>1155</v>
      </c>
      <c r="B1149" t="inlineStr">
        <is>
          <t>SRFA_R1</t>
        </is>
      </c>
      <c r="C1149" t="n">
        <v>38.096</v>
      </c>
      <c r="D1149" t="n">
        <v>1</v>
      </c>
    </row>
    <row r="1150">
      <c r="A1150" t="n">
        <v>1156</v>
      </c>
      <c r="B1150" t="inlineStr">
        <is>
          <t>SRFA_R1</t>
        </is>
      </c>
      <c r="C1150" t="n">
        <v>38.146</v>
      </c>
      <c r="D1150" t="n">
        <v>1</v>
      </c>
    </row>
    <row r="1151">
      <c r="A1151" t="n">
        <v>1157</v>
      </c>
      <c r="B1151" t="inlineStr">
        <is>
          <t>SRFA_R1</t>
        </is>
      </c>
      <c r="C1151" t="n">
        <v>38.213</v>
      </c>
      <c r="D1151" t="n">
        <v>1</v>
      </c>
    </row>
    <row r="1152">
      <c r="A1152" t="n">
        <v>1158</v>
      </c>
      <c r="B1152" t="inlineStr">
        <is>
          <t>SRFA_R1</t>
        </is>
      </c>
      <c r="C1152" t="n">
        <v>38.28</v>
      </c>
      <c r="D1152" t="n">
        <v>1</v>
      </c>
    </row>
    <row r="1153">
      <c r="A1153" t="n">
        <v>1159</v>
      </c>
      <c r="B1153" t="inlineStr">
        <is>
          <t>SRFA_R1</t>
        </is>
      </c>
      <c r="C1153" t="n">
        <v>38.346</v>
      </c>
      <c r="D1153" t="n">
        <v>1</v>
      </c>
    </row>
    <row r="1154">
      <c r="A1154" t="n">
        <v>1160</v>
      </c>
      <c r="B1154" t="inlineStr">
        <is>
          <t>SRFA_R1</t>
        </is>
      </c>
      <c r="C1154" t="n">
        <v>38.413</v>
      </c>
      <c r="D1154" t="n">
        <v>1</v>
      </c>
    </row>
    <row r="1155">
      <c r="A1155" t="n">
        <v>1161</v>
      </c>
      <c r="B1155" t="inlineStr">
        <is>
          <t>SRFA_R1</t>
        </is>
      </c>
      <c r="C1155" t="n">
        <v>38.496</v>
      </c>
      <c r="D1155" t="n">
        <v>1</v>
      </c>
    </row>
    <row r="1156">
      <c r="A1156" t="n">
        <v>1162</v>
      </c>
      <c r="B1156" t="inlineStr">
        <is>
          <t>SRFA_R1</t>
        </is>
      </c>
      <c r="C1156" t="n">
        <v>38.546</v>
      </c>
      <c r="D1156" t="n">
        <v>1</v>
      </c>
    </row>
    <row r="1157">
      <c r="A1157" t="n">
        <v>1163</v>
      </c>
      <c r="B1157" t="inlineStr">
        <is>
          <t>SRFA_R1</t>
        </is>
      </c>
      <c r="C1157" t="n">
        <v>38.613</v>
      </c>
      <c r="D1157" t="n">
        <v>1</v>
      </c>
    </row>
    <row r="1158">
      <c r="A1158" t="n">
        <v>1164</v>
      </c>
      <c r="B1158" t="inlineStr">
        <is>
          <t>SRFA_R1</t>
        </is>
      </c>
      <c r="C1158" t="n">
        <v>38.68</v>
      </c>
      <c r="D1158" t="n">
        <v>1</v>
      </c>
    </row>
    <row r="1159">
      <c r="A1159" t="n">
        <v>1165</v>
      </c>
      <c r="B1159" t="inlineStr">
        <is>
          <t>SRFA_R1</t>
        </is>
      </c>
      <c r="C1159" t="n">
        <v>38.746</v>
      </c>
      <c r="D1159" t="n">
        <v>1</v>
      </c>
    </row>
    <row r="1160">
      <c r="A1160" t="n">
        <v>1166</v>
      </c>
      <c r="B1160" t="inlineStr">
        <is>
          <t>SRFA_R1</t>
        </is>
      </c>
      <c r="C1160" t="n">
        <v>38.83</v>
      </c>
      <c r="D1160" t="n">
        <v>1</v>
      </c>
    </row>
    <row r="1161">
      <c r="A1161" t="n">
        <v>1167</v>
      </c>
      <c r="B1161" t="inlineStr">
        <is>
          <t>SRFA_R1</t>
        </is>
      </c>
      <c r="C1161" t="n">
        <v>38.88</v>
      </c>
      <c r="D1161" t="n">
        <v>1</v>
      </c>
    </row>
    <row r="1162">
      <c r="A1162" t="n">
        <v>1168</v>
      </c>
      <c r="B1162" t="inlineStr">
        <is>
          <t>SRFA_R1</t>
        </is>
      </c>
      <c r="C1162" t="n">
        <v>38.946</v>
      </c>
      <c r="D1162" t="n">
        <v>1</v>
      </c>
    </row>
    <row r="1163">
      <c r="A1163" t="n">
        <v>1169</v>
      </c>
      <c r="B1163" t="inlineStr">
        <is>
          <t>SRFA_R1</t>
        </is>
      </c>
      <c r="C1163" t="n">
        <v>39.013</v>
      </c>
      <c r="D1163" t="n">
        <v>1</v>
      </c>
    </row>
    <row r="1164">
      <c r="A1164" t="n">
        <v>1170</v>
      </c>
      <c r="B1164" t="inlineStr">
        <is>
          <t>SRFA_R1</t>
        </is>
      </c>
      <c r="C1164" t="n">
        <v>39.08</v>
      </c>
      <c r="D1164" t="n">
        <v>1</v>
      </c>
    </row>
    <row r="1165">
      <c r="A1165" t="n">
        <v>1171</v>
      </c>
      <c r="B1165" t="inlineStr">
        <is>
          <t>SRFA_R1</t>
        </is>
      </c>
      <c r="C1165" t="n">
        <v>39.146</v>
      </c>
      <c r="D1165" t="n">
        <v>1</v>
      </c>
    </row>
    <row r="1166">
      <c r="A1166" t="n">
        <v>1172</v>
      </c>
      <c r="B1166" t="inlineStr">
        <is>
          <t>SRFA_R1</t>
        </is>
      </c>
      <c r="C1166" t="n">
        <v>39.23</v>
      </c>
      <c r="D1166" t="n">
        <v>1</v>
      </c>
    </row>
    <row r="1167">
      <c r="A1167" t="n">
        <v>1173</v>
      </c>
      <c r="B1167" t="inlineStr">
        <is>
          <t>SRFA_R1</t>
        </is>
      </c>
      <c r="C1167" t="n">
        <v>39.28</v>
      </c>
      <c r="D1167" t="n">
        <v>1</v>
      </c>
    </row>
    <row r="1168">
      <c r="A1168" t="n">
        <v>1174</v>
      </c>
      <c r="B1168" t="inlineStr">
        <is>
          <t>SRFA_R1</t>
        </is>
      </c>
      <c r="C1168" t="n">
        <v>39.346</v>
      </c>
      <c r="D1168" t="n">
        <v>1</v>
      </c>
    </row>
    <row r="1169">
      <c r="A1169" t="n">
        <v>1175</v>
      </c>
      <c r="B1169" t="inlineStr">
        <is>
          <t>SRFA_R1</t>
        </is>
      </c>
      <c r="C1169" t="n">
        <v>39.413</v>
      </c>
      <c r="D1169" t="n">
        <v>1</v>
      </c>
    </row>
    <row r="1170">
      <c r="A1170" t="n">
        <v>1176</v>
      </c>
      <c r="B1170" t="inlineStr">
        <is>
          <t>SRFA_R1</t>
        </is>
      </c>
      <c r="C1170" t="n">
        <v>39.48</v>
      </c>
      <c r="D1170" t="n">
        <v>1</v>
      </c>
    </row>
    <row r="1171">
      <c r="A1171" t="n">
        <v>1177</v>
      </c>
      <c r="B1171" t="inlineStr">
        <is>
          <t>SRFA_R1</t>
        </is>
      </c>
      <c r="C1171" t="n">
        <v>39.546</v>
      </c>
      <c r="D1171" t="n">
        <v>1</v>
      </c>
    </row>
    <row r="1172">
      <c r="A1172" t="n">
        <v>1178</v>
      </c>
      <c r="B1172" t="inlineStr">
        <is>
          <t>SRFA_R1</t>
        </is>
      </c>
      <c r="C1172" t="n">
        <v>39.63</v>
      </c>
      <c r="D1172" t="n">
        <v>1</v>
      </c>
    </row>
    <row r="1173">
      <c r="A1173" t="n">
        <v>1179</v>
      </c>
      <c r="B1173" t="inlineStr">
        <is>
          <t>SRFA_R1</t>
        </is>
      </c>
      <c r="C1173" t="n">
        <v>39.68</v>
      </c>
      <c r="D1173" t="n">
        <v>1</v>
      </c>
    </row>
    <row r="1174">
      <c r="A1174" t="n">
        <v>1180</v>
      </c>
      <c r="B1174" t="inlineStr">
        <is>
          <t>SRFA_R1</t>
        </is>
      </c>
      <c r="C1174" t="n">
        <v>39.746</v>
      </c>
      <c r="D1174" t="n">
        <v>1</v>
      </c>
    </row>
    <row r="1175">
      <c r="A1175" t="n">
        <v>1181</v>
      </c>
      <c r="B1175" t="inlineStr">
        <is>
          <t>SRFA_R1</t>
        </is>
      </c>
      <c r="C1175" t="n">
        <v>39.813</v>
      </c>
      <c r="D1175" t="n">
        <v>1</v>
      </c>
    </row>
    <row r="1176">
      <c r="A1176" t="n">
        <v>1182</v>
      </c>
      <c r="B1176" t="inlineStr">
        <is>
          <t>SRFA_R1</t>
        </is>
      </c>
      <c r="C1176" t="n">
        <v>39.88</v>
      </c>
      <c r="D1176" t="n">
        <v>1</v>
      </c>
    </row>
    <row r="1177">
      <c r="A1177" t="n">
        <v>1183</v>
      </c>
      <c r="B1177" t="inlineStr">
        <is>
          <t>SRFA_R1</t>
        </is>
      </c>
      <c r="C1177" t="n">
        <v>39.963</v>
      </c>
      <c r="D1177" t="n">
        <v>1</v>
      </c>
    </row>
    <row r="1178">
      <c r="A1178" t="n">
        <v>1184</v>
      </c>
      <c r="B1178" t="inlineStr">
        <is>
          <t>SRFA_R1</t>
        </is>
      </c>
      <c r="C1178" t="n">
        <v>40.013</v>
      </c>
      <c r="D1178" t="n">
        <v>1</v>
      </c>
    </row>
    <row r="1179">
      <c r="A1179" t="n">
        <v>1185</v>
      </c>
      <c r="B1179" t="inlineStr">
        <is>
          <t>SRFA_R1</t>
        </is>
      </c>
      <c r="C1179" t="n">
        <v>40.08</v>
      </c>
      <c r="D1179" t="n">
        <v>1</v>
      </c>
    </row>
    <row r="1180">
      <c r="A1180" t="n">
        <v>1186</v>
      </c>
      <c r="B1180" t="inlineStr">
        <is>
          <t>SRFA_R1</t>
        </is>
      </c>
      <c r="C1180" t="n">
        <v>40.146</v>
      </c>
      <c r="D1180" t="n">
        <v>1</v>
      </c>
    </row>
    <row r="1181">
      <c r="A1181" t="n">
        <v>1187</v>
      </c>
      <c r="B1181" t="inlineStr">
        <is>
          <t>SRFA_R1</t>
        </is>
      </c>
      <c r="C1181" t="n">
        <v>40.213</v>
      </c>
      <c r="D1181" t="n">
        <v>1</v>
      </c>
    </row>
    <row r="1182">
      <c r="A1182" t="n">
        <v>1188</v>
      </c>
      <c r="B1182" t="inlineStr">
        <is>
          <t>SRFA_R1</t>
        </is>
      </c>
      <c r="C1182" t="n">
        <v>40.28</v>
      </c>
      <c r="D1182" t="n">
        <v>1</v>
      </c>
    </row>
    <row r="1183">
      <c r="A1183" t="n">
        <v>1189</v>
      </c>
      <c r="B1183" t="inlineStr">
        <is>
          <t>SRFA_R1</t>
        </is>
      </c>
      <c r="C1183" t="n">
        <v>40.363</v>
      </c>
      <c r="D1183" t="n">
        <v>1</v>
      </c>
    </row>
    <row r="1184">
      <c r="A1184" t="n">
        <v>1190</v>
      </c>
      <c r="B1184" t="inlineStr">
        <is>
          <t>SRFA_R1</t>
        </is>
      </c>
      <c r="C1184" t="n">
        <v>40.413</v>
      </c>
      <c r="D1184" t="n">
        <v>1</v>
      </c>
    </row>
    <row r="1185">
      <c r="A1185" t="n">
        <v>1191</v>
      </c>
      <c r="B1185" t="inlineStr">
        <is>
          <t>SRFA_R1</t>
        </is>
      </c>
      <c r="C1185" t="n">
        <v>40.48</v>
      </c>
      <c r="D1185" t="n">
        <v>1</v>
      </c>
    </row>
    <row r="1186">
      <c r="A1186" t="n">
        <v>1192</v>
      </c>
      <c r="B1186" t="inlineStr">
        <is>
          <t>SRFA_R1</t>
        </is>
      </c>
      <c r="C1186" t="n">
        <v>40.546</v>
      </c>
      <c r="D1186" t="n">
        <v>1</v>
      </c>
    </row>
    <row r="1187">
      <c r="A1187" t="n">
        <v>1193</v>
      </c>
      <c r="B1187" t="inlineStr">
        <is>
          <t>SRFA_R1</t>
        </is>
      </c>
      <c r="C1187" t="n">
        <v>40.613</v>
      </c>
      <c r="D1187" t="n">
        <v>1</v>
      </c>
    </row>
    <row r="1188">
      <c r="A1188" t="n">
        <v>1194</v>
      </c>
      <c r="B1188" t="inlineStr">
        <is>
          <t>SRFA_R1</t>
        </is>
      </c>
      <c r="C1188" t="n">
        <v>40.68</v>
      </c>
      <c r="D1188" t="n">
        <v>1</v>
      </c>
    </row>
    <row r="1189">
      <c r="A1189" t="n">
        <v>1195</v>
      </c>
      <c r="B1189" t="inlineStr">
        <is>
          <t>SRFA_R1</t>
        </is>
      </c>
      <c r="C1189" t="n">
        <v>40.763</v>
      </c>
      <c r="D1189" t="n">
        <v>1</v>
      </c>
    </row>
    <row r="1190">
      <c r="A1190" t="n">
        <v>1196</v>
      </c>
      <c r="B1190" t="inlineStr">
        <is>
          <t>SRFA_R1</t>
        </is>
      </c>
      <c r="C1190" t="n">
        <v>40.813</v>
      </c>
      <c r="D1190" t="n">
        <v>1</v>
      </c>
    </row>
    <row r="1191">
      <c r="A1191" t="n">
        <v>1197</v>
      </c>
      <c r="B1191" t="inlineStr">
        <is>
          <t>SRFA_R1</t>
        </is>
      </c>
      <c r="C1191" t="n">
        <v>40.88</v>
      </c>
      <c r="D1191" t="n">
        <v>1</v>
      </c>
    </row>
    <row r="1192">
      <c r="A1192" t="n">
        <v>1198</v>
      </c>
      <c r="B1192" t="inlineStr">
        <is>
          <t>SRFA_R1</t>
        </is>
      </c>
      <c r="C1192" t="n">
        <v>40.946</v>
      </c>
      <c r="D1192" t="n">
        <v>1</v>
      </c>
    </row>
    <row r="1193">
      <c r="A1193" t="n">
        <v>1199</v>
      </c>
      <c r="B1193" t="inlineStr">
        <is>
          <t>SRFA_R1</t>
        </is>
      </c>
      <c r="C1193" t="n">
        <v>41.013</v>
      </c>
      <c r="D1193" t="n">
        <v>1</v>
      </c>
    </row>
    <row r="1194">
      <c r="A1194" t="n">
        <v>1200</v>
      </c>
      <c r="B1194" t="inlineStr">
        <is>
          <t>SRFA_R1</t>
        </is>
      </c>
      <c r="C1194" t="n">
        <v>41.096</v>
      </c>
      <c r="D1194" t="n">
        <v>1</v>
      </c>
    </row>
    <row r="1195">
      <c r="A1195" t="n">
        <v>1201</v>
      </c>
      <c r="B1195" t="inlineStr">
        <is>
          <t>SRFA_R1</t>
        </is>
      </c>
      <c r="C1195" t="n">
        <v>41.146</v>
      </c>
      <c r="D1195" t="n">
        <v>1</v>
      </c>
    </row>
    <row r="1196">
      <c r="A1196" t="n">
        <v>1202</v>
      </c>
      <c r="B1196" t="inlineStr">
        <is>
          <t>SRFA_R1</t>
        </is>
      </c>
      <c r="C1196" t="n">
        <v>41.213</v>
      </c>
      <c r="D1196" t="n">
        <v>1</v>
      </c>
    </row>
    <row r="1197">
      <c r="A1197" t="n">
        <v>1203</v>
      </c>
      <c r="B1197" t="inlineStr">
        <is>
          <t>SRFA_R1</t>
        </is>
      </c>
      <c r="C1197" t="n">
        <v>41.28</v>
      </c>
      <c r="D1197" t="n">
        <v>1</v>
      </c>
    </row>
    <row r="1198">
      <c r="A1198" t="n">
        <v>1204</v>
      </c>
      <c r="B1198" t="inlineStr">
        <is>
          <t>SRFA_R1</t>
        </is>
      </c>
      <c r="C1198" t="n">
        <v>41.346</v>
      </c>
      <c r="D1198" t="n">
        <v>1</v>
      </c>
    </row>
    <row r="1199">
      <c r="A1199" t="n">
        <v>1205</v>
      </c>
      <c r="B1199" t="inlineStr">
        <is>
          <t>SRFA_R1</t>
        </is>
      </c>
      <c r="C1199" t="n">
        <v>41.413</v>
      </c>
      <c r="D1199" t="n">
        <v>1</v>
      </c>
    </row>
    <row r="1200">
      <c r="A1200" t="n">
        <v>1206</v>
      </c>
      <c r="B1200" t="inlineStr">
        <is>
          <t>SRFA_R1</t>
        </is>
      </c>
      <c r="C1200" t="n">
        <v>41.496</v>
      </c>
      <c r="D1200" t="n">
        <v>1</v>
      </c>
    </row>
    <row r="1201">
      <c r="A1201" t="n">
        <v>1207</v>
      </c>
      <c r="B1201" t="inlineStr">
        <is>
          <t>SRFA_R1</t>
        </is>
      </c>
      <c r="C1201" t="n">
        <v>41.546</v>
      </c>
      <c r="D1201" t="n">
        <v>1</v>
      </c>
    </row>
    <row r="1202">
      <c r="A1202" t="n">
        <v>1208</v>
      </c>
      <c r="B1202" t="inlineStr">
        <is>
          <t>SRFA_R1</t>
        </is>
      </c>
      <c r="C1202" t="n">
        <v>41.613</v>
      </c>
      <c r="D1202" t="n">
        <v>1</v>
      </c>
    </row>
    <row r="1203">
      <c r="A1203" t="n">
        <v>1209</v>
      </c>
      <c r="B1203" t="inlineStr">
        <is>
          <t>SRFA_R1</t>
        </is>
      </c>
      <c r="C1203" t="n">
        <v>41.68</v>
      </c>
      <c r="D1203" t="n">
        <v>1</v>
      </c>
    </row>
    <row r="1204">
      <c r="A1204" t="n">
        <v>1210</v>
      </c>
      <c r="B1204" t="inlineStr">
        <is>
          <t>SRFA_R1</t>
        </is>
      </c>
      <c r="C1204" t="n">
        <v>41.746</v>
      </c>
      <c r="D1204" t="n">
        <v>1</v>
      </c>
    </row>
    <row r="1205">
      <c r="A1205" t="n">
        <v>1211</v>
      </c>
      <c r="B1205" t="inlineStr">
        <is>
          <t>SRFA_R1</t>
        </is>
      </c>
      <c r="C1205" t="n">
        <v>41.813</v>
      </c>
      <c r="D1205" t="n">
        <v>1</v>
      </c>
    </row>
    <row r="1206">
      <c r="A1206" t="n">
        <v>1212</v>
      </c>
      <c r="B1206" t="inlineStr">
        <is>
          <t>SRFA_R1</t>
        </is>
      </c>
      <c r="C1206" t="n">
        <v>41.896</v>
      </c>
      <c r="D1206" t="n">
        <v>1</v>
      </c>
    </row>
    <row r="1207">
      <c r="A1207" t="n">
        <v>1213</v>
      </c>
      <c r="B1207" t="inlineStr">
        <is>
          <t>SRFA_R1</t>
        </is>
      </c>
      <c r="C1207" t="n">
        <v>41.946</v>
      </c>
      <c r="D1207" t="n">
        <v>1</v>
      </c>
    </row>
    <row r="1208">
      <c r="A1208" t="n">
        <v>1214</v>
      </c>
      <c r="B1208" t="inlineStr">
        <is>
          <t>SRFA_R1</t>
        </is>
      </c>
      <c r="C1208" t="n">
        <v>42.013</v>
      </c>
      <c r="D1208" t="n">
        <v>1</v>
      </c>
    </row>
    <row r="1209">
      <c r="A1209" t="n">
        <v>1215</v>
      </c>
      <c r="B1209" t="inlineStr">
        <is>
          <t>SRFA_R1</t>
        </is>
      </c>
      <c r="C1209" t="n">
        <v>42.08</v>
      </c>
      <c r="D1209" t="n">
        <v>1</v>
      </c>
    </row>
    <row r="1210">
      <c r="A1210" t="n">
        <v>1216</v>
      </c>
      <c r="B1210" t="inlineStr">
        <is>
          <t>SRFA_R1</t>
        </is>
      </c>
      <c r="C1210" t="n">
        <v>42.146</v>
      </c>
      <c r="D1210" t="n">
        <v>1</v>
      </c>
    </row>
    <row r="1211">
      <c r="A1211" t="n">
        <v>1217</v>
      </c>
      <c r="B1211" t="inlineStr">
        <is>
          <t>SRFA_R1</t>
        </is>
      </c>
      <c r="C1211" t="n">
        <v>42.23</v>
      </c>
      <c r="D1211" t="n">
        <v>1</v>
      </c>
    </row>
    <row r="1212">
      <c r="A1212" t="n">
        <v>1218</v>
      </c>
      <c r="B1212" t="inlineStr">
        <is>
          <t>SRFA_R1</t>
        </is>
      </c>
      <c r="C1212" t="n">
        <v>42.28</v>
      </c>
      <c r="D1212" t="n">
        <v>1</v>
      </c>
    </row>
    <row r="1213">
      <c r="A1213" t="n">
        <v>1219</v>
      </c>
      <c r="B1213" t="inlineStr">
        <is>
          <t>SRFA_R1</t>
        </is>
      </c>
      <c r="C1213" t="n">
        <v>42.346</v>
      </c>
      <c r="D1213" t="n">
        <v>1</v>
      </c>
    </row>
    <row r="1214">
      <c r="A1214" t="n">
        <v>1220</v>
      </c>
      <c r="B1214" t="inlineStr">
        <is>
          <t>SRFA_R1</t>
        </is>
      </c>
      <c r="C1214" t="n">
        <v>42.413</v>
      </c>
      <c r="D1214" t="n">
        <v>1</v>
      </c>
    </row>
    <row r="1215">
      <c r="A1215" t="n">
        <v>1221</v>
      </c>
      <c r="B1215" t="inlineStr">
        <is>
          <t>SRFA_R1</t>
        </is>
      </c>
      <c r="C1215" t="n">
        <v>42.48</v>
      </c>
      <c r="D1215" t="n">
        <v>1</v>
      </c>
    </row>
    <row r="1216">
      <c r="A1216" t="n">
        <v>1222</v>
      </c>
      <c r="B1216" t="inlineStr">
        <is>
          <t>SRFA_R1</t>
        </is>
      </c>
      <c r="C1216" t="n">
        <v>42.546</v>
      </c>
      <c r="D1216" t="n">
        <v>1</v>
      </c>
    </row>
    <row r="1217">
      <c r="A1217" t="n">
        <v>1223</v>
      </c>
      <c r="B1217" t="inlineStr">
        <is>
          <t>SRFA_R1</t>
        </is>
      </c>
      <c r="C1217" t="n">
        <v>42.63</v>
      </c>
      <c r="D1217" t="n">
        <v>1</v>
      </c>
    </row>
    <row r="1218">
      <c r="A1218" t="n">
        <v>1224</v>
      </c>
      <c r="B1218" t="inlineStr">
        <is>
          <t>SRFA_R1</t>
        </is>
      </c>
      <c r="C1218" t="n">
        <v>42.68</v>
      </c>
      <c r="D1218" t="n">
        <v>1</v>
      </c>
    </row>
    <row r="1219">
      <c r="A1219" t="n">
        <v>1225</v>
      </c>
      <c r="B1219" t="inlineStr">
        <is>
          <t>SRFA_R1</t>
        </is>
      </c>
      <c r="C1219" t="n">
        <v>42.746</v>
      </c>
      <c r="D1219" t="n">
        <v>1</v>
      </c>
    </row>
    <row r="1220">
      <c r="A1220" t="n">
        <v>1226</v>
      </c>
      <c r="B1220" t="inlineStr">
        <is>
          <t>SRFA_R1</t>
        </is>
      </c>
      <c r="C1220" t="n">
        <v>42.813</v>
      </c>
      <c r="D1220" t="n">
        <v>1</v>
      </c>
    </row>
    <row r="1221">
      <c r="A1221" t="n">
        <v>1227</v>
      </c>
      <c r="B1221" t="inlineStr">
        <is>
          <t>SRFA_R1</t>
        </is>
      </c>
      <c r="C1221" t="n">
        <v>42.88</v>
      </c>
      <c r="D1221" t="n">
        <v>1</v>
      </c>
    </row>
    <row r="1222">
      <c r="A1222" t="n">
        <v>1228</v>
      </c>
      <c r="B1222" t="inlineStr">
        <is>
          <t>SRFA_R1</t>
        </is>
      </c>
      <c r="C1222" t="n">
        <v>42.946</v>
      </c>
      <c r="D1222" t="n">
        <v>1</v>
      </c>
    </row>
    <row r="1223">
      <c r="A1223" t="n">
        <v>1229</v>
      </c>
      <c r="B1223" t="inlineStr">
        <is>
          <t>SRFA_R1</t>
        </is>
      </c>
      <c r="C1223" t="n">
        <v>43.03</v>
      </c>
      <c r="D1223" t="n">
        <v>1</v>
      </c>
    </row>
    <row r="1224">
      <c r="A1224" t="n">
        <v>1230</v>
      </c>
      <c r="B1224" t="inlineStr">
        <is>
          <t>SRFA_R1</t>
        </is>
      </c>
      <c r="C1224" t="n">
        <v>43.08</v>
      </c>
      <c r="D1224" t="n">
        <v>1</v>
      </c>
    </row>
    <row r="1225">
      <c r="A1225" t="n">
        <v>1231</v>
      </c>
      <c r="B1225" t="inlineStr">
        <is>
          <t>SRFA_R1</t>
        </is>
      </c>
      <c r="C1225" t="n">
        <v>43.146</v>
      </c>
      <c r="D1225" t="n">
        <v>1</v>
      </c>
    </row>
    <row r="1226">
      <c r="A1226" t="n">
        <v>1232</v>
      </c>
      <c r="B1226" t="inlineStr">
        <is>
          <t>SRFA_R1</t>
        </is>
      </c>
      <c r="C1226" t="n">
        <v>43.213</v>
      </c>
      <c r="D1226" t="n">
        <v>1</v>
      </c>
    </row>
    <row r="1227">
      <c r="A1227" t="n">
        <v>1233</v>
      </c>
      <c r="B1227" t="inlineStr">
        <is>
          <t>SRFA_R1</t>
        </is>
      </c>
      <c r="C1227" t="n">
        <v>43.28</v>
      </c>
      <c r="D1227" t="n">
        <v>1</v>
      </c>
    </row>
    <row r="1228">
      <c r="A1228" t="n">
        <v>1234</v>
      </c>
      <c r="B1228" t="inlineStr">
        <is>
          <t>SRFA_R1</t>
        </is>
      </c>
      <c r="C1228" t="n">
        <v>43.363</v>
      </c>
      <c r="D1228" t="n">
        <v>1</v>
      </c>
    </row>
    <row r="1229">
      <c r="A1229" t="n">
        <v>1235</v>
      </c>
      <c r="B1229" t="inlineStr">
        <is>
          <t>SRFA_R1</t>
        </is>
      </c>
      <c r="C1229" t="n">
        <v>43.413</v>
      </c>
      <c r="D1229" t="n">
        <v>1</v>
      </c>
    </row>
    <row r="1230">
      <c r="A1230" t="n">
        <v>1236</v>
      </c>
      <c r="B1230" t="inlineStr">
        <is>
          <t>SRFA_R1</t>
        </is>
      </c>
      <c r="C1230" t="n">
        <v>43.48</v>
      </c>
      <c r="D1230" t="n">
        <v>1</v>
      </c>
    </row>
    <row r="1231">
      <c r="A1231" t="n">
        <v>1237</v>
      </c>
      <c r="B1231" t="inlineStr">
        <is>
          <t>SRFA_R1</t>
        </is>
      </c>
      <c r="C1231" t="n">
        <v>43.546</v>
      </c>
      <c r="D1231" t="n">
        <v>1</v>
      </c>
    </row>
    <row r="1232">
      <c r="A1232" t="n">
        <v>1238</v>
      </c>
      <c r="B1232" t="inlineStr">
        <is>
          <t>SRFA_R1</t>
        </is>
      </c>
      <c r="C1232" t="n">
        <v>43.613</v>
      </c>
      <c r="D1232" t="n">
        <v>1</v>
      </c>
    </row>
    <row r="1233">
      <c r="A1233" t="n">
        <v>1239</v>
      </c>
      <c r="B1233" t="inlineStr">
        <is>
          <t>SRFA_R1</t>
        </is>
      </c>
      <c r="C1233" t="n">
        <v>43.68</v>
      </c>
      <c r="D1233" t="n">
        <v>1</v>
      </c>
    </row>
    <row r="1234">
      <c r="A1234" t="n">
        <v>1240</v>
      </c>
      <c r="B1234" t="inlineStr">
        <is>
          <t>SRFA_R1</t>
        </is>
      </c>
      <c r="C1234" t="n">
        <v>43.763</v>
      </c>
      <c r="D1234" t="n">
        <v>1</v>
      </c>
    </row>
    <row r="1235">
      <c r="A1235" t="n">
        <v>1241</v>
      </c>
      <c r="B1235" t="inlineStr">
        <is>
          <t>SRFA_R1</t>
        </is>
      </c>
      <c r="C1235" t="n">
        <v>43.813</v>
      </c>
      <c r="D1235" t="n">
        <v>1</v>
      </c>
    </row>
    <row r="1236">
      <c r="A1236" t="n">
        <v>1242</v>
      </c>
      <c r="B1236" t="inlineStr">
        <is>
          <t>SRFA_R1</t>
        </is>
      </c>
      <c r="C1236" t="n">
        <v>43.88</v>
      </c>
      <c r="D1236" t="n">
        <v>1</v>
      </c>
    </row>
    <row r="1237">
      <c r="A1237" t="n">
        <v>1243</v>
      </c>
      <c r="B1237" t="inlineStr">
        <is>
          <t>SRFA_R1</t>
        </is>
      </c>
      <c r="C1237" t="n">
        <v>43.946</v>
      </c>
      <c r="D1237" t="n">
        <v>1</v>
      </c>
    </row>
    <row r="1238">
      <c r="A1238" t="n">
        <v>1244</v>
      </c>
      <c r="B1238" t="inlineStr">
        <is>
          <t>SRFA_R1</t>
        </is>
      </c>
      <c r="C1238" t="n">
        <v>44.013</v>
      </c>
      <c r="D1238" t="n">
        <v>1</v>
      </c>
    </row>
    <row r="1239">
      <c r="A1239" t="n">
        <v>1245</v>
      </c>
      <c r="B1239" t="inlineStr">
        <is>
          <t>SRFA_R1</t>
        </is>
      </c>
      <c r="C1239" t="n">
        <v>44.08</v>
      </c>
      <c r="D1239" t="n">
        <v>1</v>
      </c>
    </row>
    <row r="1240">
      <c r="A1240" t="n">
        <v>1246</v>
      </c>
      <c r="B1240" t="inlineStr">
        <is>
          <t>SRFA_R1</t>
        </is>
      </c>
      <c r="C1240" t="n">
        <v>44.163</v>
      </c>
      <c r="D1240" t="n">
        <v>1</v>
      </c>
    </row>
    <row r="1241">
      <c r="A1241" t="n">
        <v>1247</v>
      </c>
      <c r="B1241" t="inlineStr">
        <is>
          <t>SRFA_R1</t>
        </is>
      </c>
      <c r="C1241" t="n">
        <v>44.213</v>
      </c>
      <c r="D1241" t="n">
        <v>1</v>
      </c>
    </row>
    <row r="1242">
      <c r="A1242" t="n">
        <v>1248</v>
      </c>
      <c r="B1242" t="inlineStr">
        <is>
          <t>SRFA_R1</t>
        </is>
      </c>
      <c r="C1242" t="n">
        <v>44.28</v>
      </c>
      <c r="D1242" t="n">
        <v>1</v>
      </c>
    </row>
    <row r="1243">
      <c r="A1243" t="n">
        <v>1249</v>
      </c>
      <c r="B1243" t="inlineStr">
        <is>
          <t>SRFA_R1</t>
        </is>
      </c>
      <c r="C1243" t="n">
        <v>44.346</v>
      </c>
      <c r="D1243" t="n">
        <v>1</v>
      </c>
    </row>
    <row r="1244">
      <c r="A1244" t="n">
        <v>1250</v>
      </c>
      <c r="B1244" t="inlineStr">
        <is>
          <t>SRFA_R1</t>
        </is>
      </c>
      <c r="C1244" t="n">
        <v>44.413</v>
      </c>
      <c r="D1244" t="n">
        <v>1</v>
      </c>
    </row>
    <row r="1245">
      <c r="A1245" t="n">
        <v>1251</v>
      </c>
      <c r="B1245" t="inlineStr">
        <is>
          <t>SRFA_R1</t>
        </is>
      </c>
      <c r="C1245" t="n">
        <v>44.496</v>
      </c>
      <c r="D1245" t="n">
        <v>1</v>
      </c>
    </row>
    <row r="1246">
      <c r="A1246" t="n">
        <v>1252</v>
      </c>
      <c r="B1246" t="inlineStr">
        <is>
          <t>SRFA_R1</t>
        </is>
      </c>
      <c r="C1246" t="n">
        <v>44.546</v>
      </c>
      <c r="D1246" t="n">
        <v>1</v>
      </c>
    </row>
    <row r="1247">
      <c r="A1247" t="n">
        <v>1253</v>
      </c>
      <c r="B1247" t="inlineStr">
        <is>
          <t>SRFA_R1</t>
        </is>
      </c>
      <c r="C1247" t="n">
        <v>44.613</v>
      </c>
      <c r="D1247" t="n">
        <v>1</v>
      </c>
    </row>
    <row r="1248">
      <c r="A1248" t="n">
        <v>1254</v>
      </c>
      <c r="B1248" t="inlineStr">
        <is>
          <t>SRFA_R1</t>
        </is>
      </c>
      <c r="C1248" t="n">
        <v>44.68</v>
      </c>
      <c r="D1248" t="n">
        <v>1</v>
      </c>
    </row>
    <row r="1249">
      <c r="A1249" t="n">
        <v>1255</v>
      </c>
      <c r="B1249" t="inlineStr">
        <is>
          <t>SRFA_R1</t>
        </is>
      </c>
      <c r="C1249" t="n">
        <v>44.746</v>
      </c>
      <c r="D1249" t="n">
        <v>1</v>
      </c>
    </row>
    <row r="1250">
      <c r="A1250" t="n">
        <v>1256</v>
      </c>
      <c r="B1250" t="inlineStr">
        <is>
          <t>SRFA_R1</t>
        </is>
      </c>
      <c r="C1250" t="n">
        <v>44.813</v>
      </c>
      <c r="D1250" t="n">
        <v>1</v>
      </c>
    </row>
    <row r="1251">
      <c r="A1251" t="n">
        <v>1257</v>
      </c>
      <c r="B1251" t="inlineStr">
        <is>
          <t>SRFA_R1</t>
        </is>
      </c>
      <c r="C1251" t="n">
        <v>44.896</v>
      </c>
      <c r="D1251" t="n">
        <v>1</v>
      </c>
    </row>
    <row r="1252">
      <c r="A1252" t="n">
        <v>1258</v>
      </c>
      <c r="B1252" t="inlineStr">
        <is>
          <t>SRFA_R1</t>
        </is>
      </c>
      <c r="C1252" t="n">
        <v>44.946</v>
      </c>
      <c r="D1252" t="n">
        <v>1</v>
      </c>
    </row>
    <row r="1253">
      <c r="A1253" t="n">
        <v>1259</v>
      </c>
      <c r="B1253" t="inlineStr">
        <is>
          <t>SRFA_R1</t>
        </is>
      </c>
      <c r="C1253" t="n">
        <v>45.013</v>
      </c>
      <c r="D1253" t="n">
        <v>1</v>
      </c>
    </row>
    <row r="1254">
      <c r="A1254" t="n">
        <v>1260</v>
      </c>
      <c r="B1254" t="inlineStr">
        <is>
          <t>SRFA_R1</t>
        </is>
      </c>
      <c r="C1254" t="n">
        <v>45.08</v>
      </c>
      <c r="D1254" t="n">
        <v>1</v>
      </c>
    </row>
    <row r="1255">
      <c r="A1255" t="n">
        <v>1261</v>
      </c>
      <c r="B1255" t="inlineStr">
        <is>
          <t>SRFA_R1</t>
        </is>
      </c>
      <c r="C1255" t="n">
        <v>45.146</v>
      </c>
      <c r="D1255" t="n">
        <v>1</v>
      </c>
    </row>
    <row r="1256">
      <c r="A1256" t="n">
        <v>1262</v>
      </c>
      <c r="B1256" t="inlineStr">
        <is>
          <t>SRFA_R1</t>
        </is>
      </c>
      <c r="C1256" t="n">
        <v>45.213</v>
      </c>
      <c r="D1256" t="n">
        <v>1</v>
      </c>
    </row>
    <row r="1257">
      <c r="A1257" t="n">
        <v>1263</v>
      </c>
      <c r="B1257" t="inlineStr">
        <is>
          <t>SRFA_R1</t>
        </is>
      </c>
      <c r="C1257" t="n">
        <v>45.296</v>
      </c>
      <c r="D1257" t="n">
        <v>1</v>
      </c>
    </row>
    <row r="1258">
      <c r="A1258" t="n">
        <v>1264</v>
      </c>
      <c r="B1258" t="inlineStr">
        <is>
          <t>SRFA_R1</t>
        </is>
      </c>
      <c r="C1258" t="n">
        <v>45.346</v>
      </c>
      <c r="D1258" t="n">
        <v>1</v>
      </c>
    </row>
    <row r="1259">
      <c r="A1259" t="n">
        <v>1265</v>
      </c>
      <c r="B1259" t="inlineStr">
        <is>
          <t>SRFA_R1</t>
        </is>
      </c>
      <c r="C1259" t="n">
        <v>45.413</v>
      </c>
      <c r="D1259" t="n">
        <v>1</v>
      </c>
    </row>
    <row r="1260">
      <c r="A1260" t="n">
        <v>1266</v>
      </c>
      <c r="B1260" t="inlineStr">
        <is>
          <t>SRFA_R1</t>
        </is>
      </c>
      <c r="C1260" t="n">
        <v>45.48</v>
      </c>
      <c r="D1260" t="n">
        <v>1</v>
      </c>
    </row>
    <row r="1261">
      <c r="A1261" t="n">
        <v>1267</v>
      </c>
      <c r="B1261" t="inlineStr">
        <is>
          <t>SRFA_R1</t>
        </is>
      </c>
      <c r="C1261" t="n">
        <v>45.546</v>
      </c>
      <c r="D1261" t="n">
        <v>1</v>
      </c>
    </row>
    <row r="1262">
      <c r="A1262" t="n">
        <v>1268</v>
      </c>
      <c r="B1262" t="inlineStr">
        <is>
          <t>SRFA_R1</t>
        </is>
      </c>
      <c r="C1262" t="n">
        <v>45.613</v>
      </c>
      <c r="D1262" t="n">
        <v>1</v>
      </c>
    </row>
    <row r="1263">
      <c r="A1263" t="n">
        <v>1269</v>
      </c>
      <c r="B1263" t="inlineStr">
        <is>
          <t>SRFA_R1</t>
        </is>
      </c>
      <c r="C1263" t="n">
        <v>45.696</v>
      </c>
      <c r="D1263" t="n">
        <v>1</v>
      </c>
    </row>
    <row r="1264">
      <c r="A1264" t="n">
        <v>1270</v>
      </c>
      <c r="B1264" t="inlineStr">
        <is>
          <t>SRFA_R1</t>
        </is>
      </c>
      <c r="C1264" t="n">
        <v>45.746</v>
      </c>
      <c r="D1264" t="n">
        <v>1</v>
      </c>
    </row>
    <row r="1265">
      <c r="A1265" t="n">
        <v>1271</v>
      </c>
      <c r="B1265" t="inlineStr">
        <is>
          <t>SRFA_R1</t>
        </is>
      </c>
      <c r="C1265" t="n">
        <v>45.813</v>
      </c>
      <c r="D1265" t="n">
        <v>1</v>
      </c>
    </row>
    <row r="1266">
      <c r="A1266" t="n">
        <v>1272</v>
      </c>
      <c r="B1266" t="inlineStr">
        <is>
          <t>SRFA_R1</t>
        </is>
      </c>
      <c r="C1266" t="n">
        <v>45.88</v>
      </c>
      <c r="D1266" t="n">
        <v>1</v>
      </c>
    </row>
    <row r="1267">
      <c r="A1267" t="n">
        <v>1273</v>
      </c>
      <c r="B1267" t="inlineStr">
        <is>
          <t>SRFA_R1</t>
        </is>
      </c>
      <c r="C1267" t="n">
        <v>45.946</v>
      </c>
      <c r="D1267" t="n">
        <v>1</v>
      </c>
    </row>
    <row r="1268">
      <c r="A1268" t="n">
        <v>1274</v>
      </c>
      <c r="B1268" t="inlineStr">
        <is>
          <t>SRFA_R1</t>
        </is>
      </c>
      <c r="C1268" t="n">
        <v>46.03</v>
      </c>
      <c r="D1268" t="n">
        <v>1</v>
      </c>
    </row>
    <row r="1269">
      <c r="A1269" t="n">
        <v>1275</v>
      </c>
      <c r="B1269" t="inlineStr">
        <is>
          <t>SRFA_R1</t>
        </is>
      </c>
      <c r="C1269" t="n">
        <v>46.08</v>
      </c>
      <c r="D1269" t="n">
        <v>1</v>
      </c>
    </row>
    <row r="1270">
      <c r="A1270" t="n">
        <v>1276</v>
      </c>
      <c r="B1270" t="inlineStr">
        <is>
          <t>SRFA_R1</t>
        </is>
      </c>
      <c r="C1270" t="n">
        <v>46.146</v>
      </c>
      <c r="D1270" t="n">
        <v>1</v>
      </c>
    </row>
    <row r="1271">
      <c r="A1271" t="n">
        <v>1277</v>
      </c>
      <c r="B1271" t="inlineStr">
        <is>
          <t>SRFA_R1</t>
        </is>
      </c>
      <c r="C1271" t="n">
        <v>46.213</v>
      </c>
      <c r="D1271" t="n">
        <v>1</v>
      </c>
    </row>
    <row r="1272">
      <c r="A1272" t="n">
        <v>1278</v>
      </c>
      <c r="B1272" t="inlineStr">
        <is>
          <t>SRFA_R1</t>
        </is>
      </c>
      <c r="C1272" t="n">
        <v>46.28</v>
      </c>
      <c r="D1272" t="n">
        <v>1</v>
      </c>
    </row>
    <row r="1273">
      <c r="A1273" t="n">
        <v>1279</v>
      </c>
      <c r="B1273" t="inlineStr">
        <is>
          <t>SRFA_R1</t>
        </is>
      </c>
      <c r="C1273" t="n">
        <v>46.346</v>
      </c>
      <c r="D1273" t="n">
        <v>1</v>
      </c>
    </row>
    <row r="1274">
      <c r="A1274" t="n">
        <v>1280</v>
      </c>
      <c r="B1274" t="inlineStr">
        <is>
          <t>SRFA_R1</t>
        </is>
      </c>
      <c r="C1274" t="n">
        <v>46.43</v>
      </c>
      <c r="D1274" t="n">
        <v>1</v>
      </c>
    </row>
    <row r="1275">
      <c r="A1275" t="n">
        <v>1281</v>
      </c>
      <c r="B1275" t="inlineStr">
        <is>
          <t>SRFA_R1</t>
        </is>
      </c>
      <c r="C1275" t="n">
        <v>46.48</v>
      </c>
      <c r="D1275" t="n">
        <v>1</v>
      </c>
    </row>
    <row r="1276">
      <c r="A1276" t="n">
        <v>1282</v>
      </c>
      <c r="B1276" t="inlineStr">
        <is>
          <t>SRFA_R1</t>
        </is>
      </c>
      <c r="C1276" t="n">
        <v>46.546</v>
      </c>
      <c r="D1276" t="n">
        <v>1</v>
      </c>
    </row>
    <row r="1277">
      <c r="A1277" t="n">
        <v>1283</v>
      </c>
      <c r="B1277" t="inlineStr">
        <is>
          <t>SRFA_R1</t>
        </is>
      </c>
      <c r="C1277" t="n">
        <v>46.613</v>
      </c>
      <c r="D1277" t="n">
        <v>1</v>
      </c>
    </row>
    <row r="1278">
      <c r="A1278" t="n">
        <v>1284</v>
      </c>
      <c r="B1278" t="inlineStr">
        <is>
          <t>SRFA_R1</t>
        </is>
      </c>
      <c r="C1278" t="n">
        <v>46.68</v>
      </c>
      <c r="D1278" t="n">
        <v>1</v>
      </c>
    </row>
    <row r="1279">
      <c r="A1279" t="n">
        <v>1285</v>
      </c>
      <c r="B1279" t="inlineStr">
        <is>
          <t>SRFA_R1</t>
        </is>
      </c>
      <c r="C1279" t="n">
        <v>46.746</v>
      </c>
      <c r="D1279" t="n">
        <v>1</v>
      </c>
    </row>
    <row r="1280">
      <c r="A1280" t="n">
        <v>1286</v>
      </c>
      <c r="B1280" t="inlineStr">
        <is>
          <t>SRFA_R1</t>
        </is>
      </c>
      <c r="C1280" t="n">
        <v>46.83</v>
      </c>
      <c r="D1280" t="n">
        <v>1</v>
      </c>
    </row>
    <row r="1281">
      <c r="A1281" t="n">
        <v>1287</v>
      </c>
      <c r="B1281" t="inlineStr">
        <is>
          <t>SRFA_R1</t>
        </is>
      </c>
      <c r="C1281" t="n">
        <v>46.88</v>
      </c>
      <c r="D1281" t="n">
        <v>1</v>
      </c>
    </row>
    <row r="1282">
      <c r="A1282" t="n">
        <v>1288</v>
      </c>
      <c r="B1282" t="inlineStr">
        <is>
          <t>SRFA_R1</t>
        </is>
      </c>
      <c r="C1282" t="n">
        <v>46.946</v>
      </c>
      <c r="D1282" t="n">
        <v>1</v>
      </c>
    </row>
    <row r="1283">
      <c r="A1283" t="n">
        <v>1289</v>
      </c>
      <c r="B1283" t="inlineStr">
        <is>
          <t>SRFA_R1</t>
        </is>
      </c>
      <c r="C1283" t="n">
        <v>47.013</v>
      </c>
      <c r="D1283" t="n">
        <v>1</v>
      </c>
    </row>
    <row r="1284">
      <c r="A1284" t="n">
        <v>1290</v>
      </c>
      <c r="B1284" t="inlineStr">
        <is>
          <t>SRFA_R1</t>
        </is>
      </c>
      <c r="C1284" t="n">
        <v>47.08</v>
      </c>
      <c r="D1284" t="n">
        <v>1</v>
      </c>
    </row>
    <row r="1285">
      <c r="A1285" t="n">
        <v>1291</v>
      </c>
      <c r="B1285" t="inlineStr">
        <is>
          <t>SRFA_R1</t>
        </is>
      </c>
      <c r="C1285" t="n">
        <v>47.163</v>
      </c>
      <c r="D1285" t="n">
        <v>1</v>
      </c>
    </row>
    <row r="1286">
      <c r="A1286" t="n">
        <v>1292</v>
      </c>
      <c r="B1286" t="inlineStr">
        <is>
          <t>SRFA_R1</t>
        </is>
      </c>
      <c r="C1286" t="n">
        <v>47.23</v>
      </c>
      <c r="D1286" t="n">
        <v>1</v>
      </c>
    </row>
    <row r="1287">
      <c r="A1287" t="n">
        <v>1293</v>
      </c>
      <c r="B1287" t="inlineStr">
        <is>
          <t>SRFA_R1</t>
        </is>
      </c>
      <c r="C1287" t="n">
        <v>47.28</v>
      </c>
      <c r="D1287" t="n">
        <v>1</v>
      </c>
    </row>
    <row r="1288">
      <c r="A1288" t="n">
        <v>1294</v>
      </c>
      <c r="B1288" t="inlineStr">
        <is>
          <t>SRFA_R1</t>
        </is>
      </c>
      <c r="C1288" t="n">
        <v>47.346</v>
      </c>
      <c r="D1288" t="n">
        <v>1</v>
      </c>
    </row>
    <row r="1289">
      <c r="A1289" t="n">
        <v>1295</v>
      </c>
      <c r="B1289" t="inlineStr">
        <is>
          <t>SRFA_R1</t>
        </is>
      </c>
      <c r="C1289" t="n">
        <v>47.413</v>
      </c>
      <c r="D1289" t="n">
        <v>1</v>
      </c>
    </row>
    <row r="1290">
      <c r="A1290" t="n">
        <v>1296</v>
      </c>
      <c r="B1290" t="inlineStr">
        <is>
          <t>SRFA_R1</t>
        </is>
      </c>
      <c r="C1290" t="n">
        <v>47.48</v>
      </c>
      <c r="D1290" t="n">
        <v>1</v>
      </c>
    </row>
    <row r="1291">
      <c r="A1291" t="n">
        <v>1297</v>
      </c>
      <c r="B1291" t="inlineStr">
        <is>
          <t>SRFA_R1</t>
        </is>
      </c>
      <c r="C1291" t="n">
        <v>47.563</v>
      </c>
      <c r="D1291" t="n">
        <v>1</v>
      </c>
    </row>
    <row r="1292">
      <c r="A1292" t="n">
        <v>1298</v>
      </c>
      <c r="B1292" t="inlineStr">
        <is>
          <t>SRFA_R1</t>
        </is>
      </c>
      <c r="C1292" t="n">
        <v>47.613</v>
      </c>
      <c r="D1292" t="n">
        <v>1</v>
      </c>
    </row>
    <row r="1293">
      <c r="A1293" t="n">
        <v>1299</v>
      </c>
      <c r="B1293" t="inlineStr">
        <is>
          <t>SRFA_R1</t>
        </is>
      </c>
      <c r="C1293" t="n">
        <v>47.68</v>
      </c>
      <c r="D1293" t="n">
        <v>1</v>
      </c>
    </row>
    <row r="1294">
      <c r="A1294" t="n">
        <v>1300</v>
      </c>
      <c r="B1294" t="inlineStr">
        <is>
          <t>SRFA_R1</t>
        </is>
      </c>
      <c r="C1294" t="n">
        <v>47.746</v>
      </c>
      <c r="D1294" t="n">
        <v>1</v>
      </c>
    </row>
    <row r="1295">
      <c r="A1295" t="n">
        <v>1301</v>
      </c>
      <c r="B1295" t="inlineStr">
        <is>
          <t>SRFA_R1</t>
        </is>
      </c>
      <c r="C1295" t="n">
        <v>47.813</v>
      </c>
      <c r="D1295" t="n">
        <v>1</v>
      </c>
    </row>
    <row r="1296">
      <c r="A1296" t="n">
        <v>1302</v>
      </c>
      <c r="B1296" t="inlineStr">
        <is>
          <t>SRFA_R1</t>
        </is>
      </c>
      <c r="C1296" t="n">
        <v>47.88</v>
      </c>
      <c r="D1296" t="n">
        <v>1</v>
      </c>
    </row>
    <row r="1297">
      <c r="A1297" t="n">
        <v>1303</v>
      </c>
      <c r="B1297" t="inlineStr">
        <is>
          <t>SRFA_R1</t>
        </is>
      </c>
      <c r="C1297" t="n">
        <v>47.963</v>
      </c>
      <c r="D1297" t="n">
        <v>1</v>
      </c>
    </row>
    <row r="1298">
      <c r="A1298" t="n">
        <v>1304</v>
      </c>
      <c r="B1298" t="inlineStr">
        <is>
          <t>SRFA_R1</t>
        </is>
      </c>
      <c r="C1298" t="n">
        <v>48.013</v>
      </c>
      <c r="D1298" t="n">
        <v>1</v>
      </c>
    </row>
    <row r="1299">
      <c r="A1299" t="n">
        <v>1305</v>
      </c>
      <c r="B1299" t="inlineStr">
        <is>
          <t>SRFA_R1</t>
        </is>
      </c>
      <c r="C1299" t="n">
        <v>48.08</v>
      </c>
      <c r="D1299" t="n">
        <v>1</v>
      </c>
    </row>
    <row r="1300">
      <c r="A1300" t="n">
        <v>1306</v>
      </c>
      <c r="B1300" t="inlineStr">
        <is>
          <t>SRFA_R1</t>
        </is>
      </c>
      <c r="C1300" t="n">
        <v>48.146</v>
      </c>
      <c r="D1300" t="n">
        <v>1</v>
      </c>
    </row>
    <row r="1301">
      <c r="A1301" t="n">
        <v>1307</v>
      </c>
      <c r="B1301" t="inlineStr">
        <is>
          <t>SRFA_R1</t>
        </is>
      </c>
      <c r="C1301" t="n">
        <v>48.213</v>
      </c>
      <c r="D1301" t="n">
        <v>1</v>
      </c>
    </row>
    <row r="1302">
      <c r="A1302" t="n">
        <v>1308</v>
      </c>
      <c r="B1302" t="inlineStr">
        <is>
          <t>SRFA_R1</t>
        </is>
      </c>
      <c r="C1302" t="n">
        <v>48.28</v>
      </c>
      <c r="D1302" t="n">
        <v>1</v>
      </c>
    </row>
    <row r="1303">
      <c r="A1303" t="n">
        <v>1309</v>
      </c>
      <c r="B1303" t="inlineStr">
        <is>
          <t>SRFA_R1</t>
        </is>
      </c>
      <c r="C1303" t="n">
        <v>48.363</v>
      </c>
      <c r="D1303" t="n">
        <v>1</v>
      </c>
    </row>
    <row r="1304">
      <c r="A1304" t="n">
        <v>1310</v>
      </c>
      <c r="B1304" t="inlineStr">
        <is>
          <t>SRFA_R1</t>
        </is>
      </c>
      <c r="C1304" t="n">
        <v>48.413</v>
      </c>
      <c r="D1304" t="n">
        <v>1</v>
      </c>
    </row>
    <row r="1305">
      <c r="A1305" t="n">
        <v>1311</v>
      </c>
      <c r="B1305" t="inlineStr">
        <is>
          <t>SRFA_R1</t>
        </is>
      </c>
      <c r="C1305" t="n">
        <v>48.48</v>
      </c>
      <c r="D1305" t="n">
        <v>1</v>
      </c>
    </row>
    <row r="1306">
      <c r="A1306" t="n">
        <v>1312</v>
      </c>
      <c r="B1306" t="inlineStr">
        <is>
          <t>SRFA_R1</t>
        </is>
      </c>
      <c r="C1306" t="n">
        <v>48.546</v>
      </c>
      <c r="D1306" t="n">
        <v>1</v>
      </c>
    </row>
    <row r="1307">
      <c r="A1307" t="n">
        <v>1313</v>
      </c>
      <c r="B1307" t="inlineStr">
        <is>
          <t>SRFA_R1</t>
        </is>
      </c>
      <c r="C1307" t="n">
        <v>48.613</v>
      </c>
      <c r="D1307" t="n">
        <v>1</v>
      </c>
    </row>
    <row r="1308">
      <c r="A1308" t="n">
        <v>1314</v>
      </c>
      <c r="B1308" t="inlineStr">
        <is>
          <t>SRFA_R1</t>
        </is>
      </c>
      <c r="C1308" t="n">
        <v>48.696</v>
      </c>
      <c r="D1308" t="n">
        <v>1</v>
      </c>
    </row>
    <row r="1309">
      <c r="A1309" t="n">
        <v>1315</v>
      </c>
      <c r="B1309" t="inlineStr">
        <is>
          <t>SRFA_R1</t>
        </is>
      </c>
      <c r="C1309" t="n">
        <v>48.746</v>
      </c>
      <c r="D1309" t="n">
        <v>1</v>
      </c>
    </row>
    <row r="1310">
      <c r="A1310" t="n">
        <v>1316</v>
      </c>
      <c r="B1310" t="inlineStr">
        <is>
          <t>SRFA_R1</t>
        </is>
      </c>
      <c r="C1310" t="n">
        <v>48.813</v>
      </c>
      <c r="D1310" t="n">
        <v>1</v>
      </c>
    </row>
    <row r="1311">
      <c r="A1311" t="n">
        <v>1317</v>
      </c>
      <c r="B1311" t="inlineStr">
        <is>
          <t>SRFA_R1</t>
        </is>
      </c>
      <c r="C1311" t="n">
        <v>48.88</v>
      </c>
      <c r="D1311" t="n">
        <v>1</v>
      </c>
    </row>
    <row r="1312">
      <c r="A1312" t="n">
        <v>1318</v>
      </c>
      <c r="B1312" t="inlineStr">
        <is>
          <t>SRFA_R1</t>
        </is>
      </c>
      <c r="C1312" t="n">
        <v>48.946</v>
      </c>
      <c r="D1312" t="n">
        <v>1</v>
      </c>
    </row>
    <row r="1313">
      <c r="A1313" t="n">
        <v>1319</v>
      </c>
      <c r="B1313" t="inlineStr">
        <is>
          <t>SRFA_R1</t>
        </is>
      </c>
      <c r="C1313" t="n">
        <v>49.013</v>
      </c>
      <c r="D1313" t="n">
        <v>1</v>
      </c>
    </row>
    <row r="1314">
      <c r="A1314" t="n">
        <v>1320</v>
      </c>
      <c r="B1314" t="inlineStr">
        <is>
          <t>SRFA_R1</t>
        </is>
      </c>
      <c r="C1314" t="n">
        <v>49.096</v>
      </c>
      <c r="D1314" t="n">
        <v>1</v>
      </c>
    </row>
    <row r="1315">
      <c r="A1315" t="n">
        <v>1321</v>
      </c>
      <c r="B1315" t="inlineStr">
        <is>
          <t>SRFA_R1</t>
        </is>
      </c>
      <c r="C1315" t="n">
        <v>49.146</v>
      </c>
      <c r="D1315" t="n">
        <v>1</v>
      </c>
    </row>
    <row r="1316">
      <c r="A1316" t="n">
        <v>1322</v>
      </c>
      <c r="B1316" t="inlineStr">
        <is>
          <t>SRFA_R1</t>
        </is>
      </c>
      <c r="C1316" t="n">
        <v>49.213</v>
      </c>
      <c r="D1316" t="n">
        <v>1</v>
      </c>
    </row>
    <row r="1317">
      <c r="A1317" t="n">
        <v>1323</v>
      </c>
      <c r="B1317" t="inlineStr">
        <is>
          <t>SRFA_R1</t>
        </is>
      </c>
      <c r="C1317" t="n">
        <v>49.28</v>
      </c>
      <c r="D1317" t="n">
        <v>1</v>
      </c>
    </row>
    <row r="1318">
      <c r="A1318" t="n">
        <v>1324</v>
      </c>
      <c r="B1318" t="inlineStr">
        <is>
          <t>SRFA_R1</t>
        </is>
      </c>
      <c r="C1318" t="n">
        <v>49.346</v>
      </c>
      <c r="D1318" t="n">
        <v>1</v>
      </c>
    </row>
    <row r="1319">
      <c r="A1319" t="n">
        <v>1325</v>
      </c>
      <c r="B1319" t="inlineStr">
        <is>
          <t>SRFA_R1</t>
        </is>
      </c>
      <c r="C1319" t="n">
        <v>49.413</v>
      </c>
      <c r="D1319" t="n">
        <v>1</v>
      </c>
    </row>
    <row r="1320">
      <c r="A1320" t="n">
        <v>1326</v>
      </c>
      <c r="B1320" t="inlineStr">
        <is>
          <t>SRFA_R1</t>
        </is>
      </c>
      <c r="C1320" t="n">
        <v>49.496</v>
      </c>
      <c r="D1320" t="n">
        <v>1</v>
      </c>
    </row>
    <row r="1321">
      <c r="A1321" t="n">
        <v>1327</v>
      </c>
      <c r="B1321" t="inlineStr">
        <is>
          <t>SRFA_R1</t>
        </is>
      </c>
      <c r="C1321" t="n">
        <v>49.546</v>
      </c>
      <c r="D1321" t="n">
        <v>1</v>
      </c>
    </row>
    <row r="1322">
      <c r="A1322" t="n">
        <v>1328</v>
      </c>
      <c r="B1322" t="inlineStr">
        <is>
          <t>SRFA_R1</t>
        </is>
      </c>
      <c r="C1322" t="n">
        <v>49.613</v>
      </c>
      <c r="D1322" t="n">
        <v>1</v>
      </c>
    </row>
    <row r="1323">
      <c r="A1323" t="n">
        <v>1329</v>
      </c>
      <c r="B1323" t="inlineStr">
        <is>
          <t>SRFA_R1</t>
        </is>
      </c>
      <c r="C1323" t="n">
        <v>49.68</v>
      </c>
      <c r="D1323" t="n">
        <v>1</v>
      </c>
    </row>
    <row r="1324">
      <c r="A1324" t="n">
        <v>1330</v>
      </c>
      <c r="B1324" t="inlineStr">
        <is>
          <t>SRFA_R1</t>
        </is>
      </c>
      <c r="C1324" t="n">
        <v>49.746</v>
      </c>
      <c r="D1324" t="n">
        <v>1</v>
      </c>
    </row>
    <row r="1325">
      <c r="A1325" t="n">
        <v>1331</v>
      </c>
      <c r="B1325" t="inlineStr">
        <is>
          <t>SRFA_R1</t>
        </is>
      </c>
      <c r="C1325" t="n">
        <v>49.813</v>
      </c>
      <c r="D1325" t="n">
        <v>1</v>
      </c>
    </row>
    <row r="1326">
      <c r="A1326" t="n">
        <v>1332</v>
      </c>
      <c r="B1326" t="inlineStr">
        <is>
          <t>SRFA_R1</t>
        </is>
      </c>
      <c r="C1326" t="n">
        <v>49.896</v>
      </c>
      <c r="D1326" t="n">
        <v>1</v>
      </c>
    </row>
    <row r="1327">
      <c r="A1327" t="n">
        <v>1333</v>
      </c>
      <c r="B1327" t="inlineStr">
        <is>
          <t>SRFA_R1</t>
        </is>
      </c>
      <c r="C1327" t="n">
        <v>49.946</v>
      </c>
      <c r="D1327" t="n">
        <v>1</v>
      </c>
    </row>
    <row r="1328">
      <c r="A1328" t="n">
        <v>1334</v>
      </c>
      <c r="B1328" t="inlineStr">
        <is>
          <t>SRFA_R1</t>
        </is>
      </c>
      <c r="C1328" t="n">
        <v>50.013</v>
      </c>
      <c r="D1328" t="n">
        <v>1</v>
      </c>
    </row>
    <row r="1329">
      <c r="A1329" t="n">
        <v>1335</v>
      </c>
      <c r="B1329" t="inlineStr">
        <is>
          <t>SRFA_R1</t>
        </is>
      </c>
      <c r="C1329" t="n">
        <v>50.08</v>
      </c>
      <c r="D1329" t="n">
        <v>1</v>
      </c>
    </row>
    <row r="1330">
      <c r="A1330" t="n">
        <v>1336</v>
      </c>
      <c r="B1330" t="inlineStr">
        <is>
          <t>SRFA_R1</t>
        </is>
      </c>
      <c r="C1330" t="n">
        <v>50.146</v>
      </c>
      <c r="D1330" t="n">
        <v>1</v>
      </c>
    </row>
    <row r="1331">
      <c r="A1331" t="n">
        <v>1337</v>
      </c>
      <c r="B1331" t="inlineStr">
        <is>
          <t>SRFA_R1</t>
        </is>
      </c>
      <c r="C1331" t="n">
        <v>50.23</v>
      </c>
      <c r="D1331" t="n">
        <v>1</v>
      </c>
    </row>
    <row r="1332">
      <c r="A1332" t="n">
        <v>1338</v>
      </c>
      <c r="B1332" t="inlineStr">
        <is>
          <t>SRFA_R1</t>
        </is>
      </c>
      <c r="C1332" t="n">
        <v>50.28</v>
      </c>
      <c r="D1332" t="n">
        <v>1</v>
      </c>
    </row>
    <row r="1333">
      <c r="A1333" t="n">
        <v>1339</v>
      </c>
      <c r="B1333" t="inlineStr">
        <is>
          <t>SRFA_R1</t>
        </is>
      </c>
      <c r="C1333" t="n">
        <v>50.346</v>
      </c>
      <c r="D1333" t="n">
        <v>1</v>
      </c>
    </row>
    <row r="1334">
      <c r="A1334" t="n">
        <v>1340</v>
      </c>
      <c r="B1334" t="inlineStr">
        <is>
          <t>SRFA_R1</t>
        </is>
      </c>
      <c r="C1334" t="n">
        <v>50.413</v>
      </c>
      <c r="D1334" t="n">
        <v>1</v>
      </c>
    </row>
    <row r="1335">
      <c r="A1335" t="n">
        <v>1341</v>
      </c>
      <c r="B1335" t="inlineStr">
        <is>
          <t>SRFA_R1</t>
        </is>
      </c>
      <c r="C1335" t="n">
        <v>50.48</v>
      </c>
      <c r="D1335" t="n">
        <v>1</v>
      </c>
    </row>
    <row r="1336">
      <c r="A1336" t="n">
        <v>1342</v>
      </c>
      <c r="B1336" t="inlineStr">
        <is>
          <t>SRFA_R1</t>
        </is>
      </c>
      <c r="C1336" t="n">
        <v>50.546</v>
      </c>
      <c r="D1336" t="n">
        <v>1</v>
      </c>
    </row>
    <row r="1337">
      <c r="A1337" t="n">
        <v>1343</v>
      </c>
      <c r="B1337" t="inlineStr">
        <is>
          <t>SRFA_R1</t>
        </is>
      </c>
      <c r="C1337" t="n">
        <v>50.63</v>
      </c>
      <c r="D1337" t="n">
        <v>1</v>
      </c>
    </row>
    <row r="1338">
      <c r="A1338" t="n">
        <v>1344</v>
      </c>
      <c r="B1338" t="inlineStr">
        <is>
          <t>SRFA_R1</t>
        </is>
      </c>
      <c r="C1338" t="n">
        <v>50.68</v>
      </c>
      <c r="D1338" t="n">
        <v>1</v>
      </c>
    </row>
    <row r="1339">
      <c r="A1339" t="n">
        <v>1345</v>
      </c>
      <c r="B1339" t="inlineStr">
        <is>
          <t>SRFA_R1</t>
        </is>
      </c>
      <c r="C1339" t="n">
        <v>50.746</v>
      </c>
      <c r="D1339" t="n">
        <v>1</v>
      </c>
    </row>
    <row r="1340">
      <c r="A1340" t="n">
        <v>1346</v>
      </c>
      <c r="B1340" t="inlineStr">
        <is>
          <t>SRFA_R1</t>
        </is>
      </c>
      <c r="C1340" t="n">
        <v>50.813</v>
      </c>
      <c r="D1340" t="n">
        <v>1</v>
      </c>
    </row>
    <row r="1341">
      <c r="A1341" t="n">
        <v>1347</v>
      </c>
      <c r="B1341" t="inlineStr">
        <is>
          <t>SRFA_R1</t>
        </is>
      </c>
      <c r="C1341" t="n">
        <v>50.88</v>
      </c>
      <c r="D1341" t="n">
        <v>1</v>
      </c>
    </row>
    <row r="1342">
      <c r="A1342" t="n">
        <v>1348</v>
      </c>
      <c r="B1342" t="inlineStr">
        <is>
          <t>SRFA_R1</t>
        </is>
      </c>
      <c r="C1342" t="n">
        <v>50.946</v>
      </c>
      <c r="D1342" t="n">
        <v>1</v>
      </c>
    </row>
    <row r="1343">
      <c r="A1343" t="n">
        <v>1349</v>
      </c>
      <c r="B1343" t="inlineStr">
        <is>
          <t>SRFA_R1</t>
        </is>
      </c>
      <c r="C1343" t="n">
        <v>51.03</v>
      </c>
      <c r="D1343" t="n">
        <v>1</v>
      </c>
    </row>
    <row r="1344">
      <c r="A1344" t="n">
        <v>1350</v>
      </c>
      <c r="B1344" t="inlineStr">
        <is>
          <t>SRFA_R1</t>
        </is>
      </c>
      <c r="C1344" t="n">
        <v>51.08</v>
      </c>
      <c r="D1344" t="n">
        <v>1</v>
      </c>
    </row>
    <row r="1345">
      <c r="A1345" t="n">
        <v>1351</v>
      </c>
      <c r="B1345" t="inlineStr">
        <is>
          <t>SRFA_R1</t>
        </is>
      </c>
      <c r="C1345" t="n">
        <v>51.146</v>
      </c>
      <c r="D1345" t="n">
        <v>1</v>
      </c>
    </row>
    <row r="1346">
      <c r="A1346" t="n">
        <v>1352</v>
      </c>
      <c r="B1346" t="inlineStr">
        <is>
          <t>SRFA_R1</t>
        </is>
      </c>
      <c r="C1346" t="n">
        <v>51.213</v>
      </c>
      <c r="D1346" t="n">
        <v>1</v>
      </c>
    </row>
    <row r="1347">
      <c r="A1347" t="n">
        <v>1353</v>
      </c>
      <c r="B1347" t="inlineStr">
        <is>
          <t>SRFA_R1</t>
        </is>
      </c>
      <c r="C1347" t="n">
        <v>51.28</v>
      </c>
      <c r="D1347" t="n">
        <v>1</v>
      </c>
    </row>
    <row r="1348">
      <c r="A1348" t="n">
        <v>1354</v>
      </c>
      <c r="B1348" t="inlineStr">
        <is>
          <t>SRFA_R1</t>
        </is>
      </c>
      <c r="C1348" t="n">
        <v>51.346</v>
      </c>
      <c r="D1348" t="n">
        <v>1</v>
      </c>
    </row>
    <row r="1349">
      <c r="A1349" t="n">
        <v>1355</v>
      </c>
      <c r="B1349" t="inlineStr">
        <is>
          <t>SRFA_R1</t>
        </is>
      </c>
      <c r="C1349" t="n">
        <v>51.43</v>
      </c>
      <c r="D1349" t="n">
        <v>1</v>
      </c>
    </row>
    <row r="1350">
      <c r="A1350" t="n">
        <v>1356</v>
      </c>
      <c r="B1350" t="inlineStr">
        <is>
          <t>SRFA_R1</t>
        </is>
      </c>
      <c r="C1350" t="n">
        <v>51.48</v>
      </c>
      <c r="D1350" t="n">
        <v>1</v>
      </c>
    </row>
    <row r="1351">
      <c r="A1351" t="n">
        <v>1357</v>
      </c>
      <c r="B1351" t="inlineStr">
        <is>
          <t>SRFA_R1</t>
        </is>
      </c>
      <c r="C1351" t="n">
        <v>51.546</v>
      </c>
      <c r="D1351" t="n">
        <v>1</v>
      </c>
    </row>
    <row r="1352">
      <c r="A1352" t="n">
        <v>1358</v>
      </c>
      <c r="B1352" t="inlineStr">
        <is>
          <t>SRFA_R1</t>
        </is>
      </c>
      <c r="C1352" t="n">
        <v>51.613</v>
      </c>
      <c r="D1352" t="n">
        <v>1</v>
      </c>
    </row>
    <row r="1353">
      <c r="A1353" t="n">
        <v>1359</v>
      </c>
      <c r="B1353" t="inlineStr">
        <is>
          <t>SRFA_R1</t>
        </is>
      </c>
      <c r="C1353" t="n">
        <v>51.68</v>
      </c>
      <c r="D1353" t="n">
        <v>1</v>
      </c>
    </row>
    <row r="1354">
      <c r="A1354" t="n">
        <v>1360</v>
      </c>
      <c r="B1354" t="inlineStr">
        <is>
          <t>SRFA_R1</t>
        </is>
      </c>
      <c r="C1354" t="n">
        <v>51.763</v>
      </c>
      <c r="D1354" t="n">
        <v>1</v>
      </c>
    </row>
    <row r="1355">
      <c r="A1355" t="n">
        <v>1361</v>
      </c>
      <c r="B1355" t="inlineStr">
        <is>
          <t>SRFA_R1</t>
        </is>
      </c>
      <c r="C1355" t="n">
        <v>51.83</v>
      </c>
      <c r="D1355" t="n">
        <v>1</v>
      </c>
    </row>
    <row r="1356">
      <c r="A1356" t="n">
        <v>1362</v>
      </c>
      <c r="B1356" t="inlineStr">
        <is>
          <t>SRFA_R1</t>
        </is>
      </c>
      <c r="C1356" t="n">
        <v>51.88</v>
      </c>
      <c r="D1356" t="n">
        <v>1</v>
      </c>
    </row>
    <row r="1357">
      <c r="A1357" t="n">
        <v>1363</v>
      </c>
      <c r="B1357" t="inlineStr">
        <is>
          <t>SRFA_R1</t>
        </is>
      </c>
      <c r="C1357" t="n">
        <v>51.946</v>
      </c>
      <c r="D1357" t="n">
        <v>1</v>
      </c>
    </row>
    <row r="1358">
      <c r="A1358" t="n">
        <v>1364</v>
      </c>
      <c r="B1358" t="inlineStr">
        <is>
          <t>SRFA_R1</t>
        </is>
      </c>
      <c r="C1358" t="n">
        <v>52.013</v>
      </c>
      <c r="D1358" t="n">
        <v>1</v>
      </c>
    </row>
    <row r="1359">
      <c r="A1359" t="n">
        <v>1365</v>
      </c>
      <c r="B1359" t="inlineStr">
        <is>
          <t>SRFA_R1</t>
        </is>
      </c>
      <c r="C1359" t="n">
        <v>52.08</v>
      </c>
      <c r="D1359" t="n">
        <v>1</v>
      </c>
    </row>
    <row r="1360">
      <c r="A1360" t="n">
        <v>1366</v>
      </c>
      <c r="B1360" t="inlineStr">
        <is>
          <t>SRFA_R1</t>
        </is>
      </c>
      <c r="C1360" t="n">
        <v>52.163</v>
      </c>
      <c r="D1360" t="n">
        <v>1</v>
      </c>
    </row>
    <row r="1361">
      <c r="A1361" t="n">
        <v>1367</v>
      </c>
      <c r="B1361" t="inlineStr">
        <is>
          <t>SRFA_R1</t>
        </is>
      </c>
      <c r="C1361" t="n">
        <v>52.213</v>
      </c>
      <c r="D1361" t="n">
        <v>1</v>
      </c>
    </row>
    <row r="1362">
      <c r="A1362" t="n">
        <v>1368</v>
      </c>
      <c r="B1362" t="inlineStr">
        <is>
          <t>SRFA_R1</t>
        </is>
      </c>
      <c r="C1362" t="n">
        <v>52.28</v>
      </c>
      <c r="D1362" t="n">
        <v>1</v>
      </c>
    </row>
    <row r="1363">
      <c r="A1363" t="n">
        <v>1369</v>
      </c>
      <c r="B1363" t="inlineStr">
        <is>
          <t>SRFA_R1</t>
        </is>
      </c>
      <c r="C1363" t="n">
        <v>52.346</v>
      </c>
      <c r="D1363" t="n">
        <v>1</v>
      </c>
    </row>
    <row r="1364">
      <c r="A1364" t="n">
        <v>1370</v>
      </c>
      <c r="B1364" t="inlineStr">
        <is>
          <t>SRFA_R1</t>
        </is>
      </c>
      <c r="C1364" t="n">
        <v>52.413</v>
      </c>
      <c r="D1364" t="n">
        <v>1</v>
      </c>
    </row>
    <row r="1365">
      <c r="A1365" t="n">
        <v>1371</v>
      </c>
      <c r="B1365" t="inlineStr">
        <is>
          <t>SRFA_R1</t>
        </is>
      </c>
      <c r="C1365" t="n">
        <v>52.48</v>
      </c>
      <c r="D1365" t="n">
        <v>1</v>
      </c>
    </row>
    <row r="1366">
      <c r="A1366" t="n">
        <v>1372</v>
      </c>
      <c r="B1366" t="inlineStr">
        <is>
          <t>SRFA_R1</t>
        </is>
      </c>
      <c r="C1366" t="n">
        <v>52.563</v>
      </c>
      <c r="D1366" t="n">
        <v>1</v>
      </c>
    </row>
    <row r="1367">
      <c r="A1367" t="n">
        <v>1373</v>
      </c>
      <c r="B1367" t="inlineStr">
        <is>
          <t>SRFA_R1</t>
        </is>
      </c>
      <c r="C1367" t="n">
        <v>52.613</v>
      </c>
      <c r="D1367" t="n">
        <v>1</v>
      </c>
    </row>
    <row r="1368">
      <c r="A1368" t="n">
        <v>1374</v>
      </c>
      <c r="B1368" t="inlineStr">
        <is>
          <t>SRFA_R1</t>
        </is>
      </c>
      <c r="C1368" t="n">
        <v>52.68</v>
      </c>
      <c r="D1368" t="n">
        <v>1</v>
      </c>
    </row>
    <row r="1369">
      <c r="A1369" t="n">
        <v>1375</v>
      </c>
      <c r="B1369" t="inlineStr">
        <is>
          <t>SRFA_R1</t>
        </is>
      </c>
      <c r="C1369" t="n">
        <v>52.746</v>
      </c>
      <c r="D1369" t="n">
        <v>1</v>
      </c>
    </row>
    <row r="1370">
      <c r="A1370" t="n">
        <v>1376</v>
      </c>
      <c r="B1370" t="inlineStr">
        <is>
          <t>SRFA_R1</t>
        </is>
      </c>
      <c r="C1370" t="n">
        <v>52.813</v>
      </c>
      <c r="D1370" t="n">
        <v>1</v>
      </c>
    </row>
    <row r="1371">
      <c r="A1371" t="n">
        <v>1377</v>
      </c>
      <c r="B1371" t="inlineStr">
        <is>
          <t>SRFA_R1</t>
        </is>
      </c>
      <c r="C1371" t="n">
        <v>52.88</v>
      </c>
      <c r="D1371" t="n">
        <v>1</v>
      </c>
    </row>
    <row r="1372">
      <c r="A1372" t="n">
        <v>1378</v>
      </c>
      <c r="B1372" t="inlineStr">
        <is>
          <t>SRFA_R1</t>
        </is>
      </c>
      <c r="C1372" t="n">
        <v>52.963</v>
      </c>
      <c r="D1372" t="n">
        <v>1</v>
      </c>
    </row>
    <row r="1373">
      <c r="A1373" t="n">
        <v>1379</v>
      </c>
      <c r="B1373" t="inlineStr">
        <is>
          <t>SRFA_R1</t>
        </is>
      </c>
      <c r="C1373" t="n">
        <v>53.013</v>
      </c>
      <c r="D1373" t="n">
        <v>1</v>
      </c>
    </row>
    <row r="1374">
      <c r="A1374" t="n">
        <v>1380</v>
      </c>
      <c r="B1374" t="inlineStr">
        <is>
          <t>SRFA_R1</t>
        </is>
      </c>
      <c r="C1374" t="n">
        <v>53.08</v>
      </c>
      <c r="D1374" t="n">
        <v>1</v>
      </c>
    </row>
    <row r="1375">
      <c r="A1375" t="n">
        <v>1381</v>
      </c>
      <c r="B1375" t="inlineStr">
        <is>
          <t>SRFA_R1</t>
        </is>
      </c>
      <c r="C1375" t="n">
        <v>53.146</v>
      </c>
      <c r="D1375" t="n">
        <v>1</v>
      </c>
    </row>
    <row r="1376">
      <c r="A1376" t="n">
        <v>1382</v>
      </c>
      <c r="B1376" t="inlineStr">
        <is>
          <t>SRFA_R1</t>
        </is>
      </c>
      <c r="C1376" t="n">
        <v>53.213</v>
      </c>
      <c r="D1376" t="n">
        <v>1</v>
      </c>
    </row>
    <row r="1377">
      <c r="A1377" t="n">
        <v>1383</v>
      </c>
      <c r="B1377" t="inlineStr">
        <is>
          <t>SRFA_R1</t>
        </is>
      </c>
      <c r="C1377" t="n">
        <v>53.296</v>
      </c>
      <c r="D1377" t="n">
        <v>1</v>
      </c>
    </row>
    <row r="1378">
      <c r="A1378" t="n">
        <v>1384</v>
      </c>
      <c r="B1378" t="inlineStr">
        <is>
          <t>SRFA_R1</t>
        </is>
      </c>
      <c r="C1378" t="n">
        <v>53.363</v>
      </c>
      <c r="D1378" t="n">
        <v>1</v>
      </c>
    </row>
    <row r="1379">
      <c r="A1379" t="n">
        <v>1385</v>
      </c>
      <c r="B1379" t="inlineStr">
        <is>
          <t>SRFA_R1</t>
        </is>
      </c>
      <c r="C1379" t="n">
        <v>53.413</v>
      </c>
      <c r="D1379" t="n">
        <v>1</v>
      </c>
    </row>
    <row r="1380">
      <c r="A1380" t="n">
        <v>1386</v>
      </c>
      <c r="B1380" t="inlineStr">
        <is>
          <t>SRFA_R1</t>
        </is>
      </c>
      <c r="C1380" t="n">
        <v>53.48</v>
      </c>
      <c r="D1380" t="n">
        <v>1</v>
      </c>
    </row>
    <row r="1381">
      <c r="A1381" t="n">
        <v>1387</v>
      </c>
      <c r="B1381" t="inlineStr">
        <is>
          <t>SRFA_R1</t>
        </is>
      </c>
      <c r="C1381" t="n">
        <v>53.546</v>
      </c>
      <c r="D1381" t="n">
        <v>1</v>
      </c>
    </row>
    <row r="1382">
      <c r="A1382" t="n">
        <v>1388</v>
      </c>
      <c r="B1382" t="inlineStr">
        <is>
          <t>SRFA_R1</t>
        </is>
      </c>
      <c r="C1382" t="n">
        <v>53.613</v>
      </c>
      <c r="D1382" t="n">
        <v>1</v>
      </c>
    </row>
    <row r="1383">
      <c r="A1383" t="n">
        <v>1389</v>
      </c>
      <c r="B1383" t="inlineStr">
        <is>
          <t>SRFA_R1</t>
        </is>
      </c>
      <c r="C1383" t="n">
        <v>53.696</v>
      </c>
      <c r="D1383" t="n">
        <v>1</v>
      </c>
    </row>
    <row r="1384">
      <c r="A1384" t="n">
        <v>1390</v>
      </c>
      <c r="B1384" t="inlineStr">
        <is>
          <t>SRFA_R1</t>
        </is>
      </c>
      <c r="C1384" t="n">
        <v>53.746</v>
      </c>
      <c r="D1384" t="n">
        <v>1</v>
      </c>
    </row>
    <row r="1385">
      <c r="A1385" t="n">
        <v>1391</v>
      </c>
      <c r="B1385" t="inlineStr">
        <is>
          <t>SRFA_R1</t>
        </is>
      </c>
      <c r="C1385" t="n">
        <v>53.813</v>
      </c>
      <c r="D1385" t="n">
        <v>1</v>
      </c>
    </row>
    <row r="1386">
      <c r="A1386" t="n">
        <v>1392</v>
      </c>
      <c r="B1386" t="inlineStr">
        <is>
          <t>SRFA_R1</t>
        </is>
      </c>
      <c r="C1386" t="n">
        <v>53.88</v>
      </c>
      <c r="D1386" t="n">
        <v>1</v>
      </c>
    </row>
    <row r="1387">
      <c r="A1387" t="n">
        <v>1393</v>
      </c>
      <c r="B1387" t="inlineStr">
        <is>
          <t>SRFA_R1</t>
        </is>
      </c>
      <c r="C1387" t="n">
        <v>53.946</v>
      </c>
      <c r="D1387" t="n">
        <v>1</v>
      </c>
    </row>
    <row r="1388">
      <c r="A1388" t="n">
        <v>1394</v>
      </c>
      <c r="B1388" t="inlineStr">
        <is>
          <t>SRFA_R1</t>
        </is>
      </c>
      <c r="C1388" t="n">
        <v>54.013</v>
      </c>
      <c r="D1388" t="n">
        <v>1</v>
      </c>
    </row>
    <row r="1389">
      <c r="A1389" t="n">
        <v>1395</v>
      </c>
      <c r="B1389" t="inlineStr">
        <is>
          <t>SRFA_R1</t>
        </is>
      </c>
      <c r="C1389" t="n">
        <v>54.096</v>
      </c>
      <c r="D1389" t="n">
        <v>1</v>
      </c>
    </row>
    <row r="1390">
      <c r="A1390" t="n">
        <v>1396</v>
      </c>
      <c r="B1390" t="inlineStr">
        <is>
          <t>SRFA_R1</t>
        </is>
      </c>
      <c r="C1390" t="n">
        <v>54.146</v>
      </c>
      <c r="D1390" t="n">
        <v>1</v>
      </c>
    </row>
    <row r="1391">
      <c r="A1391" t="n">
        <v>1397</v>
      </c>
      <c r="B1391" t="inlineStr">
        <is>
          <t>SRFA_R1</t>
        </is>
      </c>
      <c r="C1391" t="n">
        <v>54.213</v>
      </c>
      <c r="D1391" t="n">
        <v>1</v>
      </c>
    </row>
    <row r="1392">
      <c r="A1392" t="n">
        <v>1398</v>
      </c>
      <c r="B1392" t="inlineStr">
        <is>
          <t>SRFA_R1</t>
        </is>
      </c>
      <c r="C1392" t="n">
        <v>54.28</v>
      </c>
      <c r="D1392" t="n">
        <v>1</v>
      </c>
    </row>
    <row r="1393">
      <c r="A1393" t="n">
        <v>1399</v>
      </c>
      <c r="B1393" t="inlineStr">
        <is>
          <t>SRFA_R1</t>
        </is>
      </c>
      <c r="C1393" t="n">
        <v>54.346</v>
      </c>
      <c r="D1393" t="n">
        <v>1</v>
      </c>
    </row>
    <row r="1394">
      <c r="A1394" t="n">
        <v>1400</v>
      </c>
      <c r="B1394" t="inlineStr">
        <is>
          <t>SRFA_R1</t>
        </is>
      </c>
      <c r="C1394" t="n">
        <v>54.413</v>
      </c>
      <c r="D1394" t="n">
        <v>1</v>
      </c>
    </row>
    <row r="1395">
      <c r="A1395" t="n">
        <v>1401</v>
      </c>
      <c r="B1395" t="inlineStr">
        <is>
          <t>SRFA_R1</t>
        </is>
      </c>
      <c r="C1395" t="n">
        <v>54.496</v>
      </c>
      <c r="D1395" t="n">
        <v>1</v>
      </c>
    </row>
    <row r="1396">
      <c r="A1396" t="n">
        <v>1402</v>
      </c>
      <c r="B1396" t="inlineStr">
        <is>
          <t>SRFA_R1</t>
        </is>
      </c>
      <c r="C1396" t="n">
        <v>54.546</v>
      </c>
      <c r="D1396" t="n">
        <v>1</v>
      </c>
    </row>
    <row r="1397">
      <c r="A1397" t="n">
        <v>1403</v>
      </c>
      <c r="B1397" t="inlineStr">
        <is>
          <t>SRFA_R1</t>
        </is>
      </c>
      <c r="C1397" t="n">
        <v>54.613</v>
      </c>
      <c r="D1397" t="n">
        <v>1</v>
      </c>
    </row>
    <row r="1398">
      <c r="A1398" t="n">
        <v>1404</v>
      </c>
      <c r="B1398" t="inlineStr">
        <is>
          <t>SRFA_R1</t>
        </is>
      </c>
      <c r="C1398" t="n">
        <v>54.68</v>
      </c>
      <c r="D1398" t="n">
        <v>1</v>
      </c>
    </row>
    <row r="1399">
      <c r="A1399" t="n">
        <v>1405</v>
      </c>
      <c r="B1399" t="inlineStr">
        <is>
          <t>SRFA_R1</t>
        </is>
      </c>
      <c r="C1399" t="n">
        <v>54.746</v>
      </c>
      <c r="D1399" t="n">
        <v>1</v>
      </c>
    </row>
    <row r="1400">
      <c r="A1400" t="n">
        <v>1406</v>
      </c>
      <c r="B1400" t="inlineStr">
        <is>
          <t>SRFA_R1</t>
        </is>
      </c>
      <c r="C1400" t="n">
        <v>54.83</v>
      </c>
      <c r="D1400" t="n">
        <v>1</v>
      </c>
    </row>
    <row r="1401">
      <c r="A1401" t="n">
        <v>1407</v>
      </c>
      <c r="B1401" t="inlineStr">
        <is>
          <t>SRFA_R1</t>
        </is>
      </c>
      <c r="C1401" t="n">
        <v>54.896</v>
      </c>
      <c r="D1401" t="n">
        <v>1</v>
      </c>
    </row>
    <row r="1402">
      <c r="A1402" t="n">
        <v>1408</v>
      </c>
      <c r="B1402" t="inlineStr">
        <is>
          <t>SRFA_R1</t>
        </is>
      </c>
      <c r="C1402" t="n">
        <v>54.946</v>
      </c>
      <c r="D1402" t="n">
        <v>1</v>
      </c>
    </row>
    <row r="1403">
      <c r="A1403" t="n">
        <v>1409</v>
      </c>
      <c r="B1403" t="inlineStr">
        <is>
          <t>SRFA_R1</t>
        </is>
      </c>
      <c r="C1403" t="n">
        <v>55.013</v>
      </c>
      <c r="D1403" t="n">
        <v>1</v>
      </c>
    </row>
    <row r="1404">
      <c r="A1404" t="n">
        <v>1410</v>
      </c>
      <c r="B1404" t="inlineStr">
        <is>
          <t>SRFA_R1</t>
        </is>
      </c>
      <c r="C1404" t="n">
        <v>55.08</v>
      </c>
      <c r="D1404" t="n">
        <v>1</v>
      </c>
    </row>
    <row r="1405">
      <c r="A1405" t="n">
        <v>1411</v>
      </c>
      <c r="B1405" t="inlineStr">
        <is>
          <t>SRFA_R1</t>
        </is>
      </c>
      <c r="C1405" t="n">
        <v>55.146</v>
      </c>
      <c r="D1405" t="n">
        <v>1</v>
      </c>
    </row>
    <row r="1406">
      <c r="A1406" t="n">
        <v>1412</v>
      </c>
      <c r="B1406" t="inlineStr">
        <is>
          <t>SRFA_R1</t>
        </is>
      </c>
      <c r="C1406" t="n">
        <v>55.23</v>
      </c>
      <c r="D1406" t="n">
        <v>1</v>
      </c>
    </row>
    <row r="1407">
      <c r="A1407" t="n">
        <v>1413</v>
      </c>
      <c r="B1407" t="inlineStr">
        <is>
          <t>SRFA_R1</t>
        </is>
      </c>
      <c r="C1407" t="n">
        <v>55.28</v>
      </c>
      <c r="D1407" t="n">
        <v>1</v>
      </c>
    </row>
    <row r="1408">
      <c r="A1408" t="n">
        <v>1414</v>
      </c>
      <c r="B1408" t="inlineStr">
        <is>
          <t>SRFA_R1</t>
        </is>
      </c>
      <c r="C1408" t="n">
        <v>55.346</v>
      </c>
      <c r="D1408" t="n">
        <v>1</v>
      </c>
    </row>
    <row r="1409">
      <c r="A1409" t="n">
        <v>1415</v>
      </c>
      <c r="B1409" t="inlineStr">
        <is>
          <t>SRFA_R1</t>
        </is>
      </c>
      <c r="C1409" t="n">
        <v>55.413</v>
      </c>
      <c r="D1409" t="n">
        <v>1</v>
      </c>
    </row>
    <row r="1410">
      <c r="A1410" t="n">
        <v>1416</v>
      </c>
      <c r="B1410" t="inlineStr">
        <is>
          <t>SRFA_R1</t>
        </is>
      </c>
      <c r="C1410" t="n">
        <v>55.48</v>
      </c>
      <c r="D1410" t="n">
        <v>1</v>
      </c>
    </row>
    <row r="1411">
      <c r="A1411" t="n">
        <v>1417</v>
      </c>
      <c r="B1411" t="inlineStr">
        <is>
          <t>SRFA_R1</t>
        </is>
      </c>
      <c r="C1411" t="n">
        <v>55.546</v>
      </c>
      <c r="D1411" t="n">
        <v>1</v>
      </c>
    </row>
    <row r="1412">
      <c r="A1412" t="n">
        <v>1418</v>
      </c>
      <c r="B1412" t="inlineStr">
        <is>
          <t>SRFA_R1</t>
        </is>
      </c>
      <c r="C1412" t="n">
        <v>55.63</v>
      </c>
      <c r="D1412" t="n">
        <v>1</v>
      </c>
    </row>
    <row r="1413">
      <c r="A1413" t="n">
        <v>1419</v>
      </c>
      <c r="B1413" t="inlineStr">
        <is>
          <t>SRFA_R1</t>
        </is>
      </c>
      <c r="C1413" t="n">
        <v>55.68</v>
      </c>
      <c r="D1413" t="n">
        <v>1</v>
      </c>
    </row>
    <row r="1414">
      <c r="A1414" t="n">
        <v>1420</v>
      </c>
      <c r="B1414" t="inlineStr">
        <is>
          <t>SRFA_R1</t>
        </is>
      </c>
      <c r="C1414" t="n">
        <v>55.746</v>
      </c>
      <c r="D1414" t="n">
        <v>1</v>
      </c>
    </row>
    <row r="1415">
      <c r="A1415" t="n">
        <v>1421</v>
      </c>
      <c r="B1415" t="inlineStr">
        <is>
          <t>SRFA_R1</t>
        </is>
      </c>
      <c r="C1415" t="n">
        <v>55.813</v>
      </c>
      <c r="D1415" t="n">
        <v>1</v>
      </c>
    </row>
    <row r="1416">
      <c r="A1416" t="n">
        <v>1422</v>
      </c>
      <c r="B1416" t="inlineStr">
        <is>
          <t>SRFA_R1</t>
        </is>
      </c>
      <c r="C1416" t="n">
        <v>55.88</v>
      </c>
      <c r="D1416" t="n">
        <v>1</v>
      </c>
    </row>
    <row r="1417">
      <c r="A1417" t="n">
        <v>1423</v>
      </c>
      <c r="B1417" t="inlineStr">
        <is>
          <t>SRFA_R1</t>
        </is>
      </c>
      <c r="C1417" t="n">
        <v>55.946</v>
      </c>
      <c r="D1417" t="n">
        <v>1</v>
      </c>
    </row>
    <row r="1418">
      <c r="A1418" t="n">
        <v>1424</v>
      </c>
      <c r="B1418" t="inlineStr">
        <is>
          <t>SRFA_R1</t>
        </is>
      </c>
      <c r="C1418" t="n">
        <v>56.03</v>
      </c>
      <c r="D1418" t="n">
        <v>1</v>
      </c>
    </row>
    <row r="1419">
      <c r="A1419" t="n">
        <v>1425</v>
      </c>
      <c r="B1419" t="inlineStr">
        <is>
          <t>SRFA_R1</t>
        </is>
      </c>
      <c r="C1419" t="n">
        <v>56.08</v>
      </c>
      <c r="D1419" t="n">
        <v>1</v>
      </c>
    </row>
    <row r="1420">
      <c r="A1420" t="n">
        <v>1426</v>
      </c>
      <c r="B1420" t="inlineStr">
        <is>
          <t>SRFA_R1</t>
        </is>
      </c>
      <c r="C1420" t="n">
        <v>56.146</v>
      </c>
      <c r="D1420" t="n">
        <v>1</v>
      </c>
    </row>
    <row r="1421">
      <c r="A1421" t="n">
        <v>1427</v>
      </c>
      <c r="B1421" t="inlineStr">
        <is>
          <t>SRFA_R1</t>
        </is>
      </c>
      <c r="C1421" t="n">
        <v>56.213</v>
      </c>
      <c r="D1421" t="n">
        <v>1</v>
      </c>
    </row>
    <row r="1422">
      <c r="A1422" t="n">
        <v>1428</v>
      </c>
      <c r="B1422" t="inlineStr">
        <is>
          <t>SRFA_R1</t>
        </is>
      </c>
      <c r="C1422" t="n">
        <v>56.28</v>
      </c>
      <c r="D1422" t="n">
        <v>1</v>
      </c>
    </row>
    <row r="1423">
      <c r="A1423" t="n">
        <v>1429</v>
      </c>
      <c r="B1423" t="inlineStr">
        <is>
          <t>SRFA_R1</t>
        </is>
      </c>
      <c r="C1423" t="n">
        <v>56.346</v>
      </c>
      <c r="D1423" t="n">
        <v>1</v>
      </c>
    </row>
    <row r="1424">
      <c r="A1424" t="n">
        <v>1430</v>
      </c>
      <c r="B1424" t="inlineStr">
        <is>
          <t>SRFA_R1</t>
        </is>
      </c>
      <c r="C1424" t="n">
        <v>56.43</v>
      </c>
      <c r="D1424" t="n">
        <v>1</v>
      </c>
    </row>
    <row r="1425">
      <c r="A1425" t="n">
        <v>1431</v>
      </c>
      <c r="B1425" t="inlineStr">
        <is>
          <t>SRFA_R1</t>
        </is>
      </c>
      <c r="C1425" t="n">
        <v>56.48</v>
      </c>
      <c r="D1425" t="n">
        <v>1</v>
      </c>
    </row>
    <row r="1426">
      <c r="A1426" t="n">
        <v>1432</v>
      </c>
      <c r="B1426" t="inlineStr">
        <is>
          <t>SRFA_R1</t>
        </is>
      </c>
      <c r="C1426" t="n">
        <v>56.546</v>
      </c>
      <c r="D1426" t="n">
        <v>1</v>
      </c>
    </row>
    <row r="1427">
      <c r="A1427" t="n">
        <v>1433</v>
      </c>
      <c r="B1427" t="inlineStr">
        <is>
          <t>SRFA_R1</t>
        </is>
      </c>
      <c r="C1427" t="n">
        <v>56.613</v>
      </c>
      <c r="D1427" t="n">
        <v>1</v>
      </c>
    </row>
    <row r="1428">
      <c r="A1428" t="n">
        <v>1434</v>
      </c>
      <c r="B1428" t="inlineStr">
        <is>
          <t>SRFA_R1</t>
        </is>
      </c>
      <c r="C1428" t="n">
        <v>56.68</v>
      </c>
      <c r="D1428" t="n">
        <v>1</v>
      </c>
    </row>
    <row r="1429">
      <c r="A1429" t="n">
        <v>1435</v>
      </c>
      <c r="B1429" t="inlineStr">
        <is>
          <t>SRFA_R1</t>
        </is>
      </c>
      <c r="C1429" t="n">
        <v>56.763</v>
      </c>
      <c r="D1429" t="n">
        <v>1</v>
      </c>
    </row>
    <row r="1430">
      <c r="A1430" t="n">
        <v>1436</v>
      </c>
      <c r="B1430" t="inlineStr">
        <is>
          <t>SRFA_R1</t>
        </is>
      </c>
      <c r="C1430" t="n">
        <v>56.813</v>
      </c>
      <c r="D1430" t="n">
        <v>1</v>
      </c>
    </row>
    <row r="1431">
      <c r="A1431" t="n">
        <v>1437</v>
      </c>
      <c r="B1431" t="inlineStr">
        <is>
          <t>SRFA_R1</t>
        </is>
      </c>
      <c r="C1431" t="n">
        <v>56.88</v>
      </c>
      <c r="D1431" t="n">
        <v>1</v>
      </c>
    </row>
    <row r="1432">
      <c r="A1432" t="n">
        <v>1438</v>
      </c>
      <c r="B1432" t="inlineStr">
        <is>
          <t>SRFA_R1</t>
        </is>
      </c>
      <c r="C1432" t="n">
        <v>56.946</v>
      </c>
      <c r="D1432" t="n">
        <v>1</v>
      </c>
    </row>
    <row r="1433">
      <c r="A1433" t="n">
        <v>1439</v>
      </c>
      <c r="B1433" t="inlineStr">
        <is>
          <t>SRFA_R1</t>
        </is>
      </c>
      <c r="C1433" t="n">
        <v>57.013</v>
      </c>
      <c r="D1433" t="n">
        <v>1</v>
      </c>
    </row>
    <row r="1434">
      <c r="A1434" t="n">
        <v>1440</v>
      </c>
      <c r="B1434" t="inlineStr">
        <is>
          <t>SRFA_R1</t>
        </is>
      </c>
      <c r="C1434" t="n">
        <v>57.08</v>
      </c>
      <c r="D1434" t="n">
        <v>1</v>
      </c>
    </row>
    <row r="1435">
      <c r="A1435" t="n">
        <v>1441</v>
      </c>
      <c r="B1435" t="inlineStr">
        <is>
          <t>SRFA_R1</t>
        </is>
      </c>
      <c r="C1435" t="n">
        <v>57.163</v>
      </c>
      <c r="D1435" t="n">
        <v>1</v>
      </c>
    </row>
    <row r="1436">
      <c r="A1436" t="n">
        <v>1442</v>
      </c>
      <c r="B1436" t="inlineStr">
        <is>
          <t>SRFA_R1</t>
        </is>
      </c>
      <c r="C1436" t="n">
        <v>57.213</v>
      </c>
      <c r="D1436" t="n">
        <v>1</v>
      </c>
    </row>
    <row r="1437">
      <c r="A1437" t="n">
        <v>1443</v>
      </c>
      <c r="B1437" t="inlineStr">
        <is>
          <t>SRFA_R1</t>
        </is>
      </c>
      <c r="C1437" t="n">
        <v>57.28</v>
      </c>
      <c r="D1437" t="n">
        <v>1</v>
      </c>
    </row>
    <row r="1438">
      <c r="A1438" t="n">
        <v>1444</v>
      </c>
      <c r="B1438" t="inlineStr">
        <is>
          <t>SRFA_R1</t>
        </is>
      </c>
      <c r="C1438" t="n">
        <v>57.346</v>
      </c>
      <c r="D1438" t="n">
        <v>1</v>
      </c>
    </row>
    <row r="1439">
      <c r="A1439" t="n">
        <v>1445</v>
      </c>
      <c r="B1439" t="inlineStr">
        <is>
          <t>SRFA_R1</t>
        </is>
      </c>
      <c r="C1439" t="n">
        <v>57.413</v>
      </c>
      <c r="D1439" t="n">
        <v>1</v>
      </c>
    </row>
    <row r="1440">
      <c r="A1440" t="n">
        <v>1446</v>
      </c>
      <c r="B1440" t="inlineStr">
        <is>
          <t>SRFA_R1</t>
        </is>
      </c>
      <c r="C1440" t="n">
        <v>57.48</v>
      </c>
      <c r="D1440" t="n">
        <v>1</v>
      </c>
    </row>
    <row r="1441">
      <c r="A1441" t="n">
        <v>1447</v>
      </c>
      <c r="B1441" t="inlineStr">
        <is>
          <t>SRFA_R1</t>
        </is>
      </c>
      <c r="C1441" t="n">
        <v>57.563</v>
      </c>
      <c r="D1441" t="n">
        <v>1</v>
      </c>
    </row>
    <row r="1442">
      <c r="A1442" t="n">
        <v>1448</v>
      </c>
      <c r="B1442" t="inlineStr">
        <is>
          <t>SRFA_R1</t>
        </is>
      </c>
      <c r="C1442" t="n">
        <v>57.613</v>
      </c>
      <c r="D1442" t="n">
        <v>1</v>
      </c>
    </row>
    <row r="1443">
      <c r="A1443" t="n">
        <v>1449</v>
      </c>
      <c r="B1443" t="inlineStr">
        <is>
          <t>SRFA_R1</t>
        </is>
      </c>
      <c r="C1443" t="n">
        <v>57.68</v>
      </c>
      <c r="D1443" t="n">
        <v>1</v>
      </c>
    </row>
    <row r="1444">
      <c r="A1444" t="n">
        <v>1450</v>
      </c>
      <c r="B1444" t="inlineStr">
        <is>
          <t>SRFA_R1</t>
        </is>
      </c>
      <c r="C1444" t="n">
        <v>57.746</v>
      </c>
      <c r="D1444" t="n">
        <v>1</v>
      </c>
    </row>
    <row r="1445">
      <c r="A1445" t="n">
        <v>1451</v>
      </c>
      <c r="B1445" t="inlineStr">
        <is>
          <t>SRFA_R1</t>
        </is>
      </c>
      <c r="C1445" t="n">
        <v>57.813</v>
      </c>
      <c r="D1445" t="n">
        <v>1</v>
      </c>
    </row>
    <row r="1446">
      <c r="A1446" t="n">
        <v>1452</v>
      </c>
      <c r="B1446" t="inlineStr">
        <is>
          <t>SRFA_R1</t>
        </is>
      </c>
      <c r="C1446" t="n">
        <v>57.896</v>
      </c>
      <c r="D1446" t="n">
        <v>1</v>
      </c>
    </row>
    <row r="1447">
      <c r="A1447" t="n">
        <v>1453</v>
      </c>
      <c r="B1447" t="inlineStr">
        <is>
          <t>SRFA_R1</t>
        </is>
      </c>
      <c r="C1447" t="n">
        <v>57.963</v>
      </c>
      <c r="D1447" t="n">
        <v>1</v>
      </c>
    </row>
    <row r="1448">
      <c r="A1448" t="n">
        <v>1454</v>
      </c>
      <c r="B1448" t="inlineStr">
        <is>
          <t>SRFA_R1</t>
        </is>
      </c>
      <c r="C1448" t="n">
        <v>58.013</v>
      </c>
      <c r="D1448" t="n">
        <v>1</v>
      </c>
    </row>
    <row r="1449">
      <c r="A1449" t="n">
        <v>1455</v>
      </c>
      <c r="B1449" t="inlineStr">
        <is>
          <t>SRFA_R1</t>
        </is>
      </c>
      <c r="C1449" t="n">
        <v>58.08</v>
      </c>
      <c r="D1449" t="n">
        <v>1</v>
      </c>
    </row>
    <row r="1450">
      <c r="A1450" t="n">
        <v>1456</v>
      </c>
      <c r="B1450" t="inlineStr">
        <is>
          <t>SRFA_R1</t>
        </is>
      </c>
      <c r="C1450" t="n">
        <v>58.146</v>
      </c>
      <c r="D1450" t="n">
        <v>1</v>
      </c>
    </row>
    <row r="1451">
      <c r="A1451" t="n">
        <v>1457</v>
      </c>
      <c r="B1451" t="inlineStr">
        <is>
          <t>SRFA_R1</t>
        </is>
      </c>
      <c r="C1451" t="n">
        <v>58.213</v>
      </c>
      <c r="D1451" t="n">
        <v>1</v>
      </c>
    </row>
    <row r="1452">
      <c r="A1452" t="n">
        <v>1458</v>
      </c>
      <c r="B1452" t="inlineStr">
        <is>
          <t>SRFA_R1</t>
        </is>
      </c>
      <c r="C1452" t="n">
        <v>58.296</v>
      </c>
      <c r="D1452" t="n">
        <v>1</v>
      </c>
    </row>
    <row r="1453">
      <c r="A1453" t="n">
        <v>1459</v>
      </c>
      <c r="B1453" t="inlineStr">
        <is>
          <t>SRFA_R1</t>
        </is>
      </c>
      <c r="C1453" t="n">
        <v>58.363</v>
      </c>
      <c r="D1453" t="n">
        <v>1</v>
      </c>
    </row>
    <row r="1454">
      <c r="A1454" t="n">
        <v>1460</v>
      </c>
      <c r="B1454" t="inlineStr">
        <is>
          <t>SRFA_R1</t>
        </is>
      </c>
      <c r="C1454" t="n">
        <v>58.413</v>
      </c>
      <c r="D1454" t="n">
        <v>1</v>
      </c>
    </row>
    <row r="1455">
      <c r="A1455" t="n">
        <v>1461</v>
      </c>
      <c r="B1455" t="inlineStr">
        <is>
          <t>SRFA_R1</t>
        </is>
      </c>
      <c r="C1455" t="n">
        <v>58.48</v>
      </c>
      <c r="D1455" t="n">
        <v>1</v>
      </c>
    </row>
    <row r="1456">
      <c r="A1456" t="n">
        <v>1462</v>
      </c>
      <c r="B1456" t="inlineStr">
        <is>
          <t>SRFA_R1</t>
        </is>
      </c>
      <c r="C1456" t="n">
        <v>58.546</v>
      </c>
      <c r="D1456" t="n">
        <v>1</v>
      </c>
    </row>
    <row r="1457">
      <c r="A1457" t="n">
        <v>1463</v>
      </c>
      <c r="B1457" t="inlineStr">
        <is>
          <t>SRFA_R1</t>
        </is>
      </c>
      <c r="C1457" t="n">
        <v>58.613</v>
      </c>
      <c r="D1457" t="n">
        <v>1</v>
      </c>
    </row>
    <row r="1458">
      <c r="A1458" t="n">
        <v>1464</v>
      </c>
      <c r="B1458" t="inlineStr">
        <is>
          <t>SRFA_R1</t>
        </is>
      </c>
      <c r="C1458" t="n">
        <v>58.696</v>
      </c>
      <c r="D1458" t="n">
        <v>1</v>
      </c>
    </row>
    <row r="1459">
      <c r="A1459" t="n">
        <v>1465</v>
      </c>
      <c r="B1459" t="inlineStr">
        <is>
          <t>SRFA_R1</t>
        </is>
      </c>
      <c r="C1459" t="n">
        <v>58.746</v>
      </c>
      <c r="D1459" t="n">
        <v>1</v>
      </c>
    </row>
    <row r="1460">
      <c r="A1460" t="n">
        <v>1466</v>
      </c>
      <c r="B1460" t="inlineStr">
        <is>
          <t>SRFA_R1</t>
        </is>
      </c>
      <c r="C1460" t="n">
        <v>58.813</v>
      </c>
      <c r="D1460" t="n">
        <v>1</v>
      </c>
    </row>
    <row r="1461">
      <c r="A1461" t="n">
        <v>1467</v>
      </c>
      <c r="B1461" t="inlineStr">
        <is>
          <t>SRFA_R1</t>
        </is>
      </c>
      <c r="C1461" t="n">
        <v>58.88</v>
      </c>
      <c r="D1461" t="n">
        <v>1</v>
      </c>
    </row>
    <row r="1462">
      <c r="A1462" t="n">
        <v>1468</v>
      </c>
      <c r="B1462" t="inlineStr">
        <is>
          <t>SRFA_R1</t>
        </is>
      </c>
      <c r="C1462" t="n">
        <v>58.946</v>
      </c>
      <c r="D1462" t="n">
        <v>1</v>
      </c>
    </row>
    <row r="1463">
      <c r="A1463" t="n">
        <v>1469</v>
      </c>
      <c r="B1463" t="inlineStr">
        <is>
          <t>SRFA_R1</t>
        </is>
      </c>
      <c r="C1463" t="n">
        <v>59.013</v>
      </c>
      <c r="D1463" t="n">
        <v>1</v>
      </c>
    </row>
    <row r="1464">
      <c r="A1464" t="n">
        <v>1470</v>
      </c>
      <c r="B1464" t="inlineStr">
        <is>
          <t>SRFA_R1</t>
        </is>
      </c>
      <c r="C1464" t="n">
        <v>59.096</v>
      </c>
      <c r="D1464" t="n">
        <v>1</v>
      </c>
    </row>
    <row r="1465">
      <c r="A1465" t="n">
        <v>1471</v>
      </c>
      <c r="B1465" t="inlineStr">
        <is>
          <t>SRFA_R1</t>
        </is>
      </c>
      <c r="C1465" t="n">
        <v>59.146</v>
      </c>
      <c r="D1465" t="n">
        <v>1</v>
      </c>
    </row>
    <row r="1466">
      <c r="A1466" t="n">
        <v>1472</v>
      </c>
      <c r="B1466" t="inlineStr">
        <is>
          <t>SRFA_R1</t>
        </is>
      </c>
      <c r="C1466" t="n">
        <v>59.213</v>
      </c>
      <c r="D1466" t="n">
        <v>1</v>
      </c>
    </row>
    <row r="1467">
      <c r="A1467" t="n">
        <v>1473</v>
      </c>
      <c r="B1467" t="inlineStr">
        <is>
          <t>SRFA_R1</t>
        </is>
      </c>
      <c r="C1467" t="n">
        <v>59.28</v>
      </c>
      <c r="D1467" t="n">
        <v>1</v>
      </c>
    </row>
    <row r="1468">
      <c r="A1468" t="n">
        <v>1474</v>
      </c>
      <c r="B1468" t="inlineStr">
        <is>
          <t>SRFA_R1</t>
        </is>
      </c>
      <c r="C1468" t="n">
        <v>59.346</v>
      </c>
      <c r="D1468" t="n">
        <v>1</v>
      </c>
    </row>
    <row r="1469">
      <c r="A1469" t="n">
        <v>1475</v>
      </c>
      <c r="B1469" t="inlineStr">
        <is>
          <t>SRFA_R1</t>
        </is>
      </c>
      <c r="C1469" t="n">
        <v>59.413</v>
      </c>
      <c r="D1469" t="n">
        <v>1</v>
      </c>
    </row>
    <row r="1470">
      <c r="A1470" t="n">
        <v>1476</v>
      </c>
      <c r="B1470" t="inlineStr">
        <is>
          <t>SRFA_R1</t>
        </is>
      </c>
      <c r="C1470" t="n">
        <v>59.496</v>
      </c>
      <c r="D1470" t="n">
        <v>1</v>
      </c>
    </row>
    <row r="1471">
      <c r="A1471" t="n">
        <v>1477</v>
      </c>
      <c r="B1471" t="inlineStr">
        <is>
          <t>SRFA_R1</t>
        </is>
      </c>
      <c r="C1471" t="n">
        <v>59.546</v>
      </c>
      <c r="D1471" t="n">
        <v>1</v>
      </c>
    </row>
    <row r="1472">
      <c r="A1472" t="n">
        <v>1478</v>
      </c>
      <c r="B1472" t="inlineStr">
        <is>
          <t>SRFA_R1</t>
        </is>
      </c>
      <c r="C1472" t="n">
        <v>59.613</v>
      </c>
      <c r="D1472" t="n">
        <v>1</v>
      </c>
    </row>
    <row r="1473">
      <c r="A1473" t="n">
        <v>1479</v>
      </c>
      <c r="B1473" t="inlineStr">
        <is>
          <t>SRFA_R1</t>
        </is>
      </c>
      <c r="C1473" t="n">
        <v>59.68</v>
      </c>
      <c r="D1473" t="n">
        <v>1</v>
      </c>
    </row>
    <row r="1474">
      <c r="A1474" t="n">
        <v>1480</v>
      </c>
      <c r="B1474" t="inlineStr">
        <is>
          <t>SRFA_R1</t>
        </is>
      </c>
      <c r="C1474" t="n">
        <v>59.746</v>
      </c>
      <c r="D1474" t="n">
        <v>1</v>
      </c>
    </row>
    <row r="1475">
      <c r="A1475" t="n">
        <v>1481</v>
      </c>
      <c r="B1475" t="inlineStr">
        <is>
          <t>SRFA_R1</t>
        </is>
      </c>
      <c r="C1475" t="n">
        <v>59.83</v>
      </c>
      <c r="D1475" t="n">
        <v>1</v>
      </c>
    </row>
    <row r="1476">
      <c r="A1476" t="n">
        <v>1482</v>
      </c>
      <c r="B1476" t="inlineStr">
        <is>
          <t>SRFA_R1</t>
        </is>
      </c>
      <c r="C1476" t="n">
        <v>59.896</v>
      </c>
      <c r="D1476" t="n">
        <v>1</v>
      </c>
    </row>
    <row r="1477">
      <c r="A1477" t="n">
        <v>1483</v>
      </c>
      <c r="B1477" t="inlineStr">
        <is>
          <t>SRFA_R1</t>
        </is>
      </c>
      <c r="C1477" t="n">
        <v>59.946</v>
      </c>
      <c r="D1477" t="n">
        <v>1</v>
      </c>
    </row>
    <row r="1478">
      <c r="A1478" t="n">
        <v>1484</v>
      </c>
      <c r="B1478" t="inlineStr">
        <is>
          <t>SRFA_R1</t>
        </is>
      </c>
      <c r="C1478" t="n">
        <v>60.013</v>
      </c>
      <c r="D1478" t="n">
        <v>1</v>
      </c>
    </row>
    <row r="1479">
      <c r="A1479" t="n">
        <v>1485</v>
      </c>
      <c r="B1479" t="inlineStr">
        <is>
          <t>SRFA_R1</t>
        </is>
      </c>
      <c r="C1479" t="n">
        <v>60.08</v>
      </c>
      <c r="D1479" t="n">
        <v>1</v>
      </c>
    </row>
    <row r="1480">
      <c r="A1480" t="n">
        <v>1486</v>
      </c>
      <c r="B1480" t="inlineStr">
        <is>
          <t>SRFA_R1</t>
        </is>
      </c>
      <c r="C1480" t="n">
        <v>60.146</v>
      </c>
      <c r="D1480" t="n">
        <v>1</v>
      </c>
    </row>
    <row r="1481">
      <c r="A1481" t="n">
        <v>1487</v>
      </c>
      <c r="B1481" t="inlineStr">
        <is>
          <t>SRFA_R1</t>
        </is>
      </c>
      <c r="C1481" t="n">
        <v>60.23</v>
      </c>
      <c r="D1481" t="n">
        <v>1</v>
      </c>
    </row>
    <row r="1482">
      <c r="A1482" t="n">
        <v>1488</v>
      </c>
      <c r="B1482" t="inlineStr">
        <is>
          <t>SRFA_R1</t>
        </is>
      </c>
      <c r="C1482" t="n">
        <v>60.28</v>
      </c>
      <c r="D1482" t="n">
        <v>1</v>
      </c>
    </row>
    <row r="1483">
      <c r="A1483" t="n">
        <v>1489</v>
      </c>
      <c r="B1483" t="inlineStr">
        <is>
          <t>SRFA_R1</t>
        </is>
      </c>
      <c r="C1483" t="n">
        <v>60.346</v>
      </c>
      <c r="D1483" t="n">
        <v>1</v>
      </c>
    </row>
    <row r="1484">
      <c r="A1484" t="n">
        <v>1490</v>
      </c>
      <c r="B1484" t="inlineStr">
        <is>
          <t>SRFA_R1</t>
        </is>
      </c>
      <c r="C1484" t="n">
        <v>60.413</v>
      </c>
      <c r="D1484" t="n">
        <v>1</v>
      </c>
    </row>
    <row r="1485">
      <c r="A1485" t="n">
        <v>1491</v>
      </c>
      <c r="B1485" t="inlineStr">
        <is>
          <t>SRFA_R1</t>
        </is>
      </c>
      <c r="C1485" t="n">
        <v>60.48</v>
      </c>
      <c r="D1485" t="n">
        <v>1</v>
      </c>
    </row>
    <row r="1486">
      <c r="A1486" t="n">
        <v>1492</v>
      </c>
      <c r="B1486" t="inlineStr">
        <is>
          <t>SRFA_R1</t>
        </is>
      </c>
      <c r="C1486" t="n">
        <v>60.546</v>
      </c>
      <c r="D1486" t="n">
        <v>1</v>
      </c>
    </row>
    <row r="1487">
      <c r="A1487" t="n">
        <v>1493</v>
      </c>
      <c r="B1487" t="inlineStr">
        <is>
          <t>SRFA_R1</t>
        </is>
      </c>
      <c r="C1487" t="n">
        <v>60.63</v>
      </c>
      <c r="D1487" t="n">
        <v>1</v>
      </c>
    </row>
    <row r="1488">
      <c r="A1488" t="n">
        <v>1494</v>
      </c>
      <c r="B1488" t="inlineStr">
        <is>
          <t>SRFA_R1</t>
        </is>
      </c>
      <c r="C1488" t="n">
        <v>60.68</v>
      </c>
      <c r="D1488" t="n">
        <v>1</v>
      </c>
    </row>
    <row r="1489">
      <c r="A1489" t="n">
        <v>1495</v>
      </c>
      <c r="B1489" t="inlineStr">
        <is>
          <t>SRFA_R1</t>
        </is>
      </c>
      <c r="C1489" t="n">
        <v>60.746</v>
      </c>
      <c r="D1489" t="n">
        <v>1</v>
      </c>
    </row>
    <row r="1490">
      <c r="A1490" t="n">
        <v>1496</v>
      </c>
      <c r="B1490" t="inlineStr">
        <is>
          <t>SRFA_R1</t>
        </is>
      </c>
      <c r="C1490" t="n">
        <v>60.813</v>
      </c>
      <c r="D1490" t="n">
        <v>1</v>
      </c>
    </row>
    <row r="1491">
      <c r="A1491" t="n">
        <v>1497</v>
      </c>
      <c r="B1491" t="inlineStr">
        <is>
          <t>SRFA_R1</t>
        </is>
      </c>
      <c r="C1491" t="n">
        <v>60.88</v>
      </c>
      <c r="D1491" t="n">
        <v>1</v>
      </c>
    </row>
    <row r="1492">
      <c r="A1492" t="n">
        <v>1498</v>
      </c>
      <c r="B1492" t="inlineStr">
        <is>
          <t>SRFA_R1</t>
        </is>
      </c>
      <c r="C1492" t="n">
        <v>60.946</v>
      </c>
      <c r="D1492" t="n">
        <v>1</v>
      </c>
    </row>
    <row r="1493">
      <c r="A1493" t="n">
        <v>1499</v>
      </c>
      <c r="B1493" t="inlineStr">
        <is>
          <t>SRFA_R1</t>
        </is>
      </c>
      <c r="C1493" t="n">
        <v>61.03</v>
      </c>
      <c r="D1493" t="n">
        <v>1</v>
      </c>
    </row>
    <row r="1494">
      <c r="A1494" t="n">
        <v>1500</v>
      </c>
      <c r="B1494" t="inlineStr">
        <is>
          <t>SRFA_R1</t>
        </is>
      </c>
      <c r="C1494" t="n">
        <v>61.08</v>
      </c>
      <c r="D1494" t="n">
        <v>1</v>
      </c>
    </row>
    <row r="1495">
      <c r="A1495" t="n">
        <v>1501</v>
      </c>
      <c r="B1495" t="inlineStr">
        <is>
          <t>SRFA_R1</t>
        </is>
      </c>
      <c r="C1495" t="n">
        <v>61.163</v>
      </c>
      <c r="D1495" t="n">
        <v>1</v>
      </c>
    </row>
    <row r="1496">
      <c r="A1496" t="n">
        <v>1502</v>
      </c>
      <c r="B1496" t="inlineStr">
        <is>
          <t>SRFA_R1</t>
        </is>
      </c>
      <c r="C1496" t="n">
        <v>61.213</v>
      </c>
      <c r="D1496" t="n">
        <v>1</v>
      </c>
    </row>
    <row r="1497">
      <c r="A1497" t="n">
        <v>1503</v>
      </c>
      <c r="B1497" t="inlineStr">
        <is>
          <t>SRFA_R1</t>
        </is>
      </c>
      <c r="C1497" t="n">
        <v>61.28</v>
      </c>
      <c r="D1497" t="n">
        <v>1</v>
      </c>
    </row>
    <row r="1498">
      <c r="A1498" t="n">
        <v>1504</v>
      </c>
      <c r="B1498" t="inlineStr">
        <is>
          <t>SRFA_R1</t>
        </is>
      </c>
      <c r="C1498" t="n">
        <v>61.363</v>
      </c>
      <c r="D1498" t="n">
        <v>1</v>
      </c>
    </row>
    <row r="1499">
      <c r="A1499" t="n">
        <v>1505</v>
      </c>
      <c r="B1499" t="inlineStr">
        <is>
          <t>SRFA_R1</t>
        </is>
      </c>
      <c r="C1499" t="n">
        <v>61.43</v>
      </c>
      <c r="D1499" t="n">
        <v>1</v>
      </c>
    </row>
    <row r="1500">
      <c r="A1500" t="n">
        <v>1506</v>
      </c>
      <c r="B1500" t="inlineStr">
        <is>
          <t>SRFA_R1</t>
        </is>
      </c>
      <c r="C1500" t="n">
        <v>61.48</v>
      </c>
      <c r="D1500" t="n">
        <v>1</v>
      </c>
    </row>
    <row r="1501">
      <c r="A1501" t="n">
        <v>1507</v>
      </c>
      <c r="B1501" t="inlineStr">
        <is>
          <t>SRFA_R1</t>
        </is>
      </c>
      <c r="C1501" t="n">
        <v>61.546</v>
      </c>
      <c r="D1501" t="n">
        <v>1</v>
      </c>
    </row>
    <row r="1502">
      <c r="A1502" t="n">
        <v>1508</v>
      </c>
      <c r="B1502" t="inlineStr">
        <is>
          <t>SRFA_R1</t>
        </is>
      </c>
      <c r="C1502" t="n">
        <v>61.613</v>
      </c>
      <c r="D1502" t="n">
        <v>1</v>
      </c>
    </row>
    <row r="1503">
      <c r="A1503" t="n">
        <v>1509</v>
      </c>
      <c r="B1503" t="inlineStr">
        <is>
          <t>SRFA_R1</t>
        </is>
      </c>
      <c r="C1503" t="n">
        <v>61.68</v>
      </c>
      <c r="D1503" t="n">
        <v>1</v>
      </c>
    </row>
    <row r="1504">
      <c r="A1504" t="n">
        <v>1510</v>
      </c>
      <c r="B1504" t="inlineStr">
        <is>
          <t>SRFA_R1</t>
        </is>
      </c>
      <c r="C1504" t="n">
        <v>61.763</v>
      </c>
      <c r="D1504" t="n">
        <v>1</v>
      </c>
    </row>
    <row r="1505">
      <c r="A1505" t="n">
        <v>1511</v>
      </c>
      <c r="B1505" t="inlineStr">
        <is>
          <t>SRFA_R1</t>
        </is>
      </c>
      <c r="C1505" t="n">
        <v>61.83</v>
      </c>
      <c r="D1505" t="n">
        <v>1</v>
      </c>
    </row>
    <row r="1506">
      <c r="A1506" t="n">
        <v>1512</v>
      </c>
      <c r="B1506" t="inlineStr">
        <is>
          <t>SRFA_R1</t>
        </is>
      </c>
      <c r="C1506" t="n">
        <v>61.88</v>
      </c>
      <c r="D1506" t="n">
        <v>1</v>
      </c>
    </row>
    <row r="1507">
      <c r="A1507" t="n">
        <v>1513</v>
      </c>
      <c r="B1507" t="inlineStr">
        <is>
          <t>SRFA_R1</t>
        </is>
      </c>
      <c r="C1507" t="n">
        <v>61.946</v>
      </c>
      <c r="D1507" t="n">
        <v>1</v>
      </c>
    </row>
    <row r="1508">
      <c r="A1508" t="n">
        <v>1514</v>
      </c>
      <c r="B1508" t="inlineStr">
        <is>
          <t>SRFA_R1</t>
        </is>
      </c>
      <c r="C1508" t="n">
        <v>62.013</v>
      </c>
      <c r="D1508" t="n">
        <v>1</v>
      </c>
    </row>
    <row r="1509">
      <c r="A1509" t="n">
        <v>1515</v>
      </c>
      <c r="B1509" t="inlineStr">
        <is>
          <t>SRFA_R1</t>
        </is>
      </c>
      <c r="C1509" t="n">
        <v>62.08</v>
      </c>
      <c r="D1509" t="n">
        <v>1</v>
      </c>
    </row>
    <row r="1510">
      <c r="A1510" t="n">
        <v>1516</v>
      </c>
      <c r="B1510" t="inlineStr">
        <is>
          <t>SRFA_R1</t>
        </is>
      </c>
      <c r="C1510" t="n">
        <v>62.163</v>
      </c>
      <c r="D1510" t="n">
        <v>1</v>
      </c>
    </row>
    <row r="1511">
      <c r="A1511" t="n">
        <v>1517</v>
      </c>
      <c r="B1511" t="inlineStr">
        <is>
          <t>SRFA_R1</t>
        </is>
      </c>
      <c r="C1511" t="n">
        <v>62.213</v>
      </c>
      <c r="D1511" t="n">
        <v>1</v>
      </c>
    </row>
    <row r="1512">
      <c r="A1512" t="n">
        <v>1518</v>
      </c>
      <c r="B1512" t="inlineStr">
        <is>
          <t>SRFA_R1</t>
        </is>
      </c>
      <c r="C1512" t="n">
        <v>62.28</v>
      </c>
      <c r="D1512" t="n">
        <v>1</v>
      </c>
    </row>
    <row r="1513">
      <c r="A1513" t="n">
        <v>1519</v>
      </c>
      <c r="B1513" t="inlineStr">
        <is>
          <t>SRFA_R1</t>
        </is>
      </c>
      <c r="C1513" t="n">
        <v>62.346</v>
      </c>
      <c r="D1513" t="n">
        <v>1</v>
      </c>
    </row>
    <row r="1514">
      <c r="A1514" t="n">
        <v>1520</v>
      </c>
      <c r="B1514" t="inlineStr">
        <is>
          <t>SRFA_R1</t>
        </is>
      </c>
      <c r="C1514" t="n">
        <v>62.413</v>
      </c>
      <c r="D1514" t="n">
        <v>1</v>
      </c>
    </row>
    <row r="1515">
      <c r="A1515" t="n">
        <v>1521</v>
      </c>
      <c r="B1515" t="inlineStr">
        <is>
          <t>SRFA_R1</t>
        </is>
      </c>
      <c r="C1515" t="n">
        <v>62.48</v>
      </c>
      <c r="D1515" t="n">
        <v>1</v>
      </c>
    </row>
    <row r="1516">
      <c r="A1516" t="n">
        <v>1522</v>
      </c>
      <c r="B1516" t="inlineStr">
        <is>
          <t>SRFA_R1</t>
        </is>
      </c>
      <c r="C1516" t="n">
        <v>62.563</v>
      </c>
      <c r="D1516" t="n">
        <v>1</v>
      </c>
    </row>
    <row r="1517">
      <c r="A1517" t="n">
        <v>1523</v>
      </c>
      <c r="B1517" t="inlineStr">
        <is>
          <t>SRFA_R1</t>
        </is>
      </c>
      <c r="C1517" t="n">
        <v>62.613</v>
      </c>
      <c r="D1517" t="n">
        <v>1</v>
      </c>
    </row>
    <row r="1518">
      <c r="A1518" t="n">
        <v>1524</v>
      </c>
      <c r="B1518" t="inlineStr">
        <is>
          <t>SRFA_R1</t>
        </is>
      </c>
      <c r="C1518" t="n">
        <v>62.68</v>
      </c>
      <c r="D1518" t="n">
        <v>1</v>
      </c>
    </row>
    <row r="1519">
      <c r="A1519" t="n">
        <v>1525</v>
      </c>
      <c r="B1519" t="inlineStr">
        <is>
          <t>SRFA_R1</t>
        </is>
      </c>
      <c r="C1519" t="n">
        <v>62.746</v>
      </c>
      <c r="D1519" t="n">
        <v>1</v>
      </c>
    </row>
    <row r="1520">
      <c r="A1520" t="n">
        <v>1526</v>
      </c>
      <c r="B1520" t="inlineStr">
        <is>
          <t>SRFA_R1</t>
        </is>
      </c>
      <c r="C1520" t="n">
        <v>62.813</v>
      </c>
      <c r="D1520" t="n">
        <v>1</v>
      </c>
    </row>
    <row r="1521">
      <c r="A1521" t="n">
        <v>1527</v>
      </c>
      <c r="B1521" t="inlineStr">
        <is>
          <t>SRFA_R1</t>
        </is>
      </c>
      <c r="C1521" t="n">
        <v>62.896</v>
      </c>
      <c r="D1521" t="n">
        <v>1</v>
      </c>
    </row>
    <row r="1522">
      <c r="A1522" t="n">
        <v>1528</v>
      </c>
      <c r="B1522" t="inlineStr">
        <is>
          <t>SRFA_R1</t>
        </is>
      </c>
      <c r="C1522" t="n">
        <v>62.963</v>
      </c>
      <c r="D1522" t="n">
        <v>1</v>
      </c>
    </row>
    <row r="1523">
      <c r="A1523" t="n">
        <v>1529</v>
      </c>
      <c r="B1523" t="inlineStr">
        <is>
          <t>SRFA_R1</t>
        </is>
      </c>
      <c r="C1523" t="n">
        <v>63.013</v>
      </c>
      <c r="D1523" t="n">
        <v>1</v>
      </c>
    </row>
    <row r="1524">
      <c r="A1524" t="n">
        <v>1530</v>
      </c>
      <c r="B1524" t="inlineStr">
        <is>
          <t>SRFA_R1</t>
        </is>
      </c>
      <c r="C1524" t="n">
        <v>63.08</v>
      </c>
      <c r="D1524" t="n">
        <v>1</v>
      </c>
    </row>
    <row r="1525">
      <c r="A1525" t="n">
        <v>1531</v>
      </c>
      <c r="B1525" t="inlineStr">
        <is>
          <t>SRFA_R1</t>
        </is>
      </c>
      <c r="C1525" t="n">
        <v>63.146</v>
      </c>
      <c r="D1525" t="n">
        <v>1</v>
      </c>
    </row>
    <row r="1526">
      <c r="A1526" t="n">
        <v>1532</v>
      </c>
      <c r="B1526" t="inlineStr">
        <is>
          <t>SRFA_R1</t>
        </is>
      </c>
      <c r="C1526" t="n">
        <v>63.213</v>
      </c>
      <c r="D1526" t="n">
        <v>1</v>
      </c>
    </row>
    <row r="1527">
      <c r="A1527" t="n">
        <v>1533</v>
      </c>
      <c r="B1527" t="inlineStr">
        <is>
          <t>SRFA_R1</t>
        </is>
      </c>
      <c r="C1527" t="n">
        <v>63.296</v>
      </c>
      <c r="D1527" t="n">
        <v>1</v>
      </c>
    </row>
    <row r="1528">
      <c r="A1528" t="n">
        <v>1534</v>
      </c>
      <c r="B1528" t="inlineStr">
        <is>
          <t>SRFA_R1</t>
        </is>
      </c>
      <c r="C1528" t="n">
        <v>63.346</v>
      </c>
      <c r="D1528" t="n">
        <v>1</v>
      </c>
    </row>
    <row r="1529">
      <c r="A1529" t="n">
        <v>1535</v>
      </c>
      <c r="B1529" t="inlineStr">
        <is>
          <t>SRFA_R1</t>
        </is>
      </c>
      <c r="C1529" t="n">
        <v>63.413</v>
      </c>
      <c r="D1529" t="n">
        <v>1</v>
      </c>
    </row>
    <row r="1530">
      <c r="A1530" t="n">
        <v>1536</v>
      </c>
      <c r="B1530" t="inlineStr">
        <is>
          <t>SRFA_R1</t>
        </is>
      </c>
      <c r="C1530" t="n">
        <v>63.48</v>
      </c>
      <c r="D1530" t="n">
        <v>1</v>
      </c>
    </row>
    <row r="1531">
      <c r="A1531" t="n">
        <v>1537</v>
      </c>
      <c r="B1531" t="inlineStr">
        <is>
          <t>SRHA_R1</t>
        </is>
      </c>
      <c r="C1531" t="n">
        <v>0.046</v>
      </c>
      <c r="D1531" t="n">
        <v>2</v>
      </c>
    </row>
    <row r="1532">
      <c r="A1532" t="n">
        <v>1538</v>
      </c>
      <c r="B1532" t="inlineStr">
        <is>
          <t>SRHA_R1</t>
        </is>
      </c>
      <c r="C1532" t="n">
        <v>0.113</v>
      </c>
      <c r="D1532" t="n">
        <v>2</v>
      </c>
    </row>
    <row r="1533">
      <c r="A1533" t="n">
        <v>1539</v>
      </c>
      <c r="B1533" t="inlineStr">
        <is>
          <t>SRHA_R1</t>
        </is>
      </c>
      <c r="C1533" t="n">
        <v>0.196</v>
      </c>
      <c r="D1533" t="n">
        <v>2</v>
      </c>
    </row>
    <row r="1534">
      <c r="A1534" t="n">
        <v>1540</v>
      </c>
      <c r="B1534" t="inlineStr">
        <is>
          <t>SRHA_R1</t>
        </is>
      </c>
      <c r="C1534" t="n">
        <v>0.246</v>
      </c>
      <c r="D1534" t="n">
        <v>2</v>
      </c>
    </row>
    <row r="1535">
      <c r="A1535" t="n">
        <v>1541</v>
      </c>
      <c r="B1535" t="inlineStr">
        <is>
          <t>SRHA_R1</t>
        </is>
      </c>
      <c r="C1535" t="n">
        <v>0.313</v>
      </c>
      <c r="D1535" t="n">
        <v>2</v>
      </c>
    </row>
    <row r="1536">
      <c r="A1536" t="n">
        <v>1542</v>
      </c>
      <c r="B1536" t="inlineStr">
        <is>
          <t>SRHA_R1</t>
        </is>
      </c>
      <c r="C1536" t="n">
        <v>0.38</v>
      </c>
      <c r="D1536" t="n">
        <v>2</v>
      </c>
    </row>
    <row r="1537">
      <c r="A1537" t="n">
        <v>1543</v>
      </c>
      <c r="B1537" t="inlineStr">
        <is>
          <t>SRHA_R1</t>
        </is>
      </c>
      <c r="C1537" t="n">
        <v>0.446</v>
      </c>
      <c r="D1537" t="n">
        <v>2</v>
      </c>
    </row>
    <row r="1538">
      <c r="A1538" t="n">
        <v>1544</v>
      </c>
      <c r="B1538" t="inlineStr">
        <is>
          <t>SRHA_R1</t>
        </is>
      </c>
      <c r="C1538" t="n">
        <v>0.53</v>
      </c>
      <c r="D1538" t="n">
        <v>2</v>
      </c>
    </row>
    <row r="1539">
      <c r="A1539" t="n">
        <v>1545</v>
      </c>
      <c r="B1539" t="inlineStr">
        <is>
          <t>SRHA_R1</t>
        </is>
      </c>
      <c r="C1539" t="n">
        <v>0.596</v>
      </c>
      <c r="D1539" t="n">
        <v>2</v>
      </c>
    </row>
    <row r="1540">
      <c r="A1540" t="n">
        <v>1546</v>
      </c>
      <c r="B1540" t="inlineStr">
        <is>
          <t>SRHA_R1</t>
        </is>
      </c>
      <c r="C1540" t="n">
        <v>0.646</v>
      </c>
      <c r="D1540" t="n">
        <v>2</v>
      </c>
    </row>
    <row r="1541">
      <c r="A1541" t="n">
        <v>1547</v>
      </c>
      <c r="B1541" t="inlineStr">
        <is>
          <t>SRHA_R1</t>
        </is>
      </c>
      <c r="C1541" t="n">
        <v>0.713</v>
      </c>
      <c r="D1541" t="n">
        <v>2</v>
      </c>
    </row>
    <row r="1542">
      <c r="A1542" t="n">
        <v>1548</v>
      </c>
      <c r="B1542" t="inlineStr">
        <is>
          <t>SRHA_R1</t>
        </is>
      </c>
      <c r="C1542" t="n">
        <v>0.78</v>
      </c>
      <c r="D1542" t="n">
        <v>2</v>
      </c>
    </row>
    <row r="1543">
      <c r="A1543" t="n">
        <v>1549</v>
      </c>
      <c r="B1543" t="inlineStr">
        <is>
          <t>SRHA_R1</t>
        </is>
      </c>
      <c r="C1543" t="n">
        <v>0.846</v>
      </c>
      <c r="D1543" t="n">
        <v>2</v>
      </c>
    </row>
    <row r="1544">
      <c r="A1544" t="n">
        <v>1550</v>
      </c>
      <c r="B1544" t="inlineStr">
        <is>
          <t>SRHA_R1</t>
        </is>
      </c>
      <c r="C1544" t="n">
        <v>0.93</v>
      </c>
      <c r="D1544" t="n">
        <v>2</v>
      </c>
    </row>
    <row r="1545">
      <c r="A1545" t="n">
        <v>1551</v>
      </c>
      <c r="B1545" t="inlineStr">
        <is>
          <t>SRHA_R1</t>
        </is>
      </c>
      <c r="C1545" t="n">
        <v>0.98</v>
      </c>
      <c r="D1545" t="n">
        <v>2</v>
      </c>
    </row>
    <row r="1546">
      <c r="A1546" t="n">
        <v>1552</v>
      </c>
      <c r="B1546" t="inlineStr">
        <is>
          <t>SRHA_R1</t>
        </is>
      </c>
      <c r="C1546" t="n">
        <v>1.046</v>
      </c>
      <c r="D1546" t="n">
        <v>2</v>
      </c>
    </row>
    <row r="1547">
      <c r="A1547" t="n">
        <v>1553</v>
      </c>
      <c r="B1547" t="inlineStr">
        <is>
          <t>SRHA_R1</t>
        </is>
      </c>
      <c r="C1547" t="n">
        <v>1.113</v>
      </c>
      <c r="D1547" t="n">
        <v>2</v>
      </c>
    </row>
    <row r="1548">
      <c r="A1548" t="n">
        <v>1554</v>
      </c>
      <c r="B1548" t="inlineStr">
        <is>
          <t>SRHA_R1</t>
        </is>
      </c>
      <c r="C1548" t="n">
        <v>1.18</v>
      </c>
      <c r="D1548" t="n">
        <v>2</v>
      </c>
    </row>
    <row r="1549">
      <c r="A1549" t="n">
        <v>1555</v>
      </c>
      <c r="B1549" t="inlineStr">
        <is>
          <t>SRHA_R1</t>
        </is>
      </c>
      <c r="C1549" t="n">
        <v>1.246</v>
      </c>
      <c r="D1549" t="n">
        <v>2</v>
      </c>
    </row>
    <row r="1550">
      <c r="A1550" t="n">
        <v>1556</v>
      </c>
      <c r="B1550" t="inlineStr">
        <is>
          <t>SRHA_R1</t>
        </is>
      </c>
      <c r="C1550" t="n">
        <v>1.33</v>
      </c>
      <c r="D1550" t="n">
        <v>2</v>
      </c>
    </row>
    <row r="1551">
      <c r="A1551" t="n">
        <v>1557</v>
      </c>
      <c r="B1551" t="inlineStr">
        <is>
          <t>SRHA_R1</t>
        </is>
      </c>
      <c r="C1551" t="n">
        <v>1.38</v>
      </c>
      <c r="D1551" t="n">
        <v>2</v>
      </c>
    </row>
    <row r="1552">
      <c r="A1552" t="n">
        <v>1558</v>
      </c>
      <c r="B1552" t="inlineStr">
        <is>
          <t>SRHA_R1</t>
        </is>
      </c>
      <c r="C1552" t="n">
        <v>1.446</v>
      </c>
      <c r="D1552" t="n">
        <v>2</v>
      </c>
    </row>
    <row r="1553">
      <c r="A1553" t="n">
        <v>1559</v>
      </c>
      <c r="B1553" t="inlineStr">
        <is>
          <t>SRHA_R1</t>
        </is>
      </c>
      <c r="C1553" t="n">
        <v>1.513</v>
      </c>
      <c r="D1553" t="n">
        <v>2</v>
      </c>
    </row>
    <row r="1554">
      <c r="A1554" t="n">
        <v>1560</v>
      </c>
      <c r="B1554" t="inlineStr">
        <is>
          <t>SRHA_R1</t>
        </is>
      </c>
      <c r="C1554" t="n">
        <v>1.58</v>
      </c>
      <c r="D1554" t="n">
        <v>2</v>
      </c>
    </row>
    <row r="1555">
      <c r="A1555" t="n">
        <v>1561</v>
      </c>
      <c r="B1555" t="inlineStr">
        <is>
          <t>SRHA_R1</t>
        </is>
      </c>
      <c r="C1555" t="n">
        <v>1.663</v>
      </c>
      <c r="D1555" t="n">
        <v>2</v>
      </c>
    </row>
    <row r="1556">
      <c r="A1556" t="n">
        <v>1562</v>
      </c>
      <c r="B1556" t="inlineStr">
        <is>
          <t>SRHA_R1</t>
        </is>
      </c>
      <c r="C1556" t="n">
        <v>1.73</v>
      </c>
      <c r="D1556" t="n">
        <v>2</v>
      </c>
    </row>
    <row r="1557">
      <c r="A1557" t="n">
        <v>1563</v>
      </c>
      <c r="B1557" t="inlineStr">
        <is>
          <t>SRHA_R1</t>
        </is>
      </c>
      <c r="C1557" t="n">
        <v>1.78</v>
      </c>
      <c r="D1557" t="n">
        <v>2</v>
      </c>
    </row>
    <row r="1558">
      <c r="A1558" t="n">
        <v>1564</v>
      </c>
      <c r="B1558" t="inlineStr">
        <is>
          <t>SRHA_R1</t>
        </is>
      </c>
      <c r="C1558" t="n">
        <v>1.846</v>
      </c>
      <c r="D1558" t="n">
        <v>2</v>
      </c>
    </row>
    <row r="1559">
      <c r="A1559" t="n">
        <v>1565</v>
      </c>
      <c r="B1559" t="inlineStr">
        <is>
          <t>SRHA_R1</t>
        </is>
      </c>
      <c r="C1559" t="n">
        <v>1.913</v>
      </c>
      <c r="D1559" t="n">
        <v>2</v>
      </c>
    </row>
    <row r="1560">
      <c r="A1560" t="n">
        <v>1566</v>
      </c>
      <c r="B1560" t="inlineStr">
        <is>
          <t>SRHA_R1</t>
        </is>
      </c>
      <c r="C1560" t="n">
        <v>1.98</v>
      </c>
      <c r="D1560" t="n">
        <v>2</v>
      </c>
    </row>
    <row r="1561">
      <c r="A1561" t="n">
        <v>1567</v>
      </c>
      <c r="B1561" t="inlineStr">
        <is>
          <t>SRHA_R1</t>
        </is>
      </c>
      <c r="C1561" t="n">
        <v>2.063</v>
      </c>
      <c r="D1561" t="n">
        <v>2</v>
      </c>
    </row>
    <row r="1562">
      <c r="A1562" t="n">
        <v>1568</v>
      </c>
      <c r="B1562" t="inlineStr">
        <is>
          <t>SRHA_R1</t>
        </is>
      </c>
      <c r="C1562" t="n">
        <v>2.113</v>
      </c>
      <c r="D1562" t="n">
        <v>2</v>
      </c>
    </row>
    <row r="1563">
      <c r="A1563" t="n">
        <v>1569</v>
      </c>
      <c r="B1563" t="inlineStr">
        <is>
          <t>SRHA_R1</t>
        </is>
      </c>
      <c r="C1563" t="n">
        <v>2.18</v>
      </c>
      <c r="D1563" t="n">
        <v>2</v>
      </c>
    </row>
    <row r="1564">
      <c r="A1564" t="n">
        <v>1570</v>
      </c>
      <c r="B1564" t="inlineStr">
        <is>
          <t>SRHA_R1</t>
        </is>
      </c>
      <c r="C1564" t="n">
        <v>2.246</v>
      </c>
      <c r="D1564" t="n">
        <v>2</v>
      </c>
    </row>
    <row r="1565">
      <c r="A1565" t="n">
        <v>1571</v>
      </c>
      <c r="B1565" t="inlineStr">
        <is>
          <t>SRHA_R1</t>
        </is>
      </c>
      <c r="C1565" t="n">
        <v>2.313</v>
      </c>
      <c r="D1565" t="n">
        <v>2</v>
      </c>
    </row>
    <row r="1566">
      <c r="A1566" t="n">
        <v>1572</v>
      </c>
      <c r="B1566" t="inlineStr">
        <is>
          <t>SRHA_R1</t>
        </is>
      </c>
      <c r="C1566" t="n">
        <v>2.396</v>
      </c>
      <c r="D1566" t="n">
        <v>2</v>
      </c>
    </row>
    <row r="1567">
      <c r="A1567" t="n">
        <v>1573</v>
      </c>
      <c r="B1567" t="inlineStr">
        <is>
          <t>SRHA_R1</t>
        </is>
      </c>
      <c r="C1567" t="n">
        <v>2.463</v>
      </c>
      <c r="D1567" t="n">
        <v>2</v>
      </c>
    </row>
    <row r="1568">
      <c r="A1568" t="n">
        <v>1574</v>
      </c>
      <c r="B1568" t="inlineStr">
        <is>
          <t>SRHA_R1</t>
        </is>
      </c>
      <c r="C1568" t="n">
        <v>2.513</v>
      </c>
      <c r="D1568" t="n">
        <v>2</v>
      </c>
    </row>
    <row r="1569">
      <c r="A1569" t="n">
        <v>1575</v>
      </c>
      <c r="B1569" t="inlineStr">
        <is>
          <t>SRHA_R1</t>
        </is>
      </c>
      <c r="C1569" t="n">
        <v>2.58</v>
      </c>
      <c r="D1569" t="n">
        <v>2</v>
      </c>
    </row>
    <row r="1570">
      <c r="A1570" t="n">
        <v>1576</v>
      </c>
      <c r="B1570" t="inlineStr">
        <is>
          <t>SRHA_R1</t>
        </is>
      </c>
      <c r="C1570" t="n">
        <v>2.646</v>
      </c>
      <c r="D1570" t="n">
        <v>2</v>
      </c>
    </row>
    <row r="1571">
      <c r="A1571" t="n">
        <v>1577</v>
      </c>
      <c r="B1571" t="inlineStr">
        <is>
          <t>SRHA_R1</t>
        </is>
      </c>
      <c r="C1571" t="n">
        <v>2.713</v>
      </c>
      <c r="D1571" t="n">
        <v>2</v>
      </c>
    </row>
    <row r="1572">
      <c r="A1572" t="n">
        <v>1578</v>
      </c>
      <c r="B1572" t="inlineStr">
        <is>
          <t>SRHA_R1</t>
        </is>
      </c>
      <c r="C1572" t="n">
        <v>2.796</v>
      </c>
      <c r="D1572" t="n">
        <v>2</v>
      </c>
    </row>
    <row r="1573">
      <c r="A1573" t="n">
        <v>1579</v>
      </c>
      <c r="B1573" t="inlineStr">
        <is>
          <t>SRHA_R1</t>
        </is>
      </c>
      <c r="C1573" t="n">
        <v>2.863</v>
      </c>
      <c r="D1573" t="n">
        <v>2</v>
      </c>
    </row>
    <row r="1574">
      <c r="A1574" t="n">
        <v>1580</v>
      </c>
      <c r="B1574" t="inlineStr">
        <is>
          <t>SRHA_R1</t>
        </is>
      </c>
      <c r="C1574" t="n">
        <v>2.913</v>
      </c>
      <c r="D1574" t="n">
        <v>2</v>
      </c>
    </row>
    <row r="1575">
      <c r="A1575" t="n">
        <v>1581</v>
      </c>
      <c r="B1575" t="inlineStr">
        <is>
          <t>SRHA_R1</t>
        </is>
      </c>
      <c r="C1575" t="n">
        <v>2.98</v>
      </c>
      <c r="D1575" t="n">
        <v>2</v>
      </c>
    </row>
    <row r="1576">
      <c r="A1576" t="n">
        <v>1582</v>
      </c>
      <c r="B1576" t="inlineStr">
        <is>
          <t>SRHA_R1</t>
        </is>
      </c>
      <c r="C1576" t="n">
        <v>3.046</v>
      </c>
      <c r="D1576" t="n">
        <v>2</v>
      </c>
    </row>
    <row r="1577">
      <c r="A1577" t="n">
        <v>1583</v>
      </c>
      <c r="B1577" t="inlineStr">
        <is>
          <t>SRHA_R1</t>
        </is>
      </c>
      <c r="C1577" t="n">
        <v>3.113</v>
      </c>
      <c r="D1577" t="n">
        <v>2</v>
      </c>
    </row>
    <row r="1578">
      <c r="A1578" t="n">
        <v>1584</v>
      </c>
      <c r="B1578" t="inlineStr">
        <is>
          <t>SRHA_R1</t>
        </is>
      </c>
      <c r="C1578" t="n">
        <v>3.196</v>
      </c>
      <c r="D1578" t="n">
        <v>2</v>
      </c>
    </row>
    <row r="1579">
      <c r="A1579" t="n">
        <v>1585</v>
      </c>
      <c r="B1579" t="inlineStr">
        <is>
          <t>SRHA_R1</t>
        </is>
      </c>
      <c r="C1579" t="n">
        <v>3.246</v>
      </c>
      <c r="D1579" t="n">
        <v>2</v>
      </c>
    </row>
    <row r="1580">
      <c r="A1580" t="n">
        <v>1586</v>
      </c>
      <c r="B1580" t="inlineStr">
        <is>
          <t>SRHA_R1</t>
        </is>
      </c>
      <c r="C1580" t="n">
        <v>3.313</v>
      </c>
      <c r="D1580" t="n">
        <v>2</v>
      </c>
    </row>
    <row r="1581">
      <c r="A1581" t="n">
        <v>1587</v>
      </c>
      <c r="B1581" t="inlineStr">
        <is>
          <t>SRHA_R1</t>
        </is>
      </c>
      <c r="C1581" t="n">
        <v>3.38</v>
      </c>
      <c r="D1581" t="n">
        <v>2</v>
      </c>
    </row>
    <row r="1582">
      <c r="A1582" t="n">
        <v>1588</v>
      </c>
      <c r="B1582" t="inlineStr">
        <is>
          <t>SRHA_R1</t>
        </is>
      </c>
      <c r="C1582" t="n">
        <v>3.446</v>
      </c>
      <c r="D1582" t="n">
        <v>2</v>
      </c>
    </row>
    <row r="1583">
      <c r="A1583" t="n">
        <v>1589</v>
      </c>
      <c r="B1583" t="inlineStr">
        <is>
          <t>SRHA_R1</t>
        </is>
      </c>
      <c r="C1583" t="n">
        <v>3.53</v>
      </c>
      <c r="D1583" t="n">
        <v>2</v>
      </c>
    </row>
    <row r="1584">
      <c r="A1584" t="n">
        <v>1590</v>
      </c>
      <c r="B1584" t="inlineStr">
        <is>
          <t>SRHA_R1</t>
        </is>
      </c>
      <c r="C1584" t="n">
        <v>3.596</v>
      </c>
      <c r="D1584" t="n">
        <v>2</v>
      </c>
    </row>
    <row r="1585">
      <c r="A1585" t="n">
        <v>1591</v>
      </c>
      <c r="B1585" t="inlineStr">
        <is>
          <t>SRHA_R1</t>
        </is>
      </c>
      <c r="C1585" t="n">
        <v>3.646</v>
      </c>
      <c r="D1585" t="n">
        <v>2</v>
      </c>
    </row>
    <row r="1586">
      <c r="A1586" t="n">
        <v>1592</v>
      </c>
      <c r="B1586" t="inlineStr">
        <is>
          <t>SRHA_R1</t>
        </is>
      </c>
      <c r="C1586" t="n">
        <v>3.713</v>
      </c>
      <c r="D1586" t="n">
        <v>2</v>
      </c>
    </row>
    <row r="1587">
      <c r="A1587" t="n">
        <v>1593</v>
      </c>
      <c r="B1587" t="inlineStr">
        <is>
          <t>SRHA_R1</t>
        </is>
      </c>
      <c r="C1587" t="n">
        <v>3.78</v>
      </c>
      <c r="D1587" t="n">
        <v>2</v>
      </c>
    </row>
    <row r="1588">
      <c r="A1588" t="n">
        <v>1594</v>
      </c>
      <c r="B1588" t="inlineStr">
        <is>
          <t>SRHA_R1</t>
        </is>
      </c>
      <c r="C1588" t="n">
        <v>3.846</v>
      </c>
      <c r="D1588" t="n">
        <v>2</v>
      </c>
    </row>
    <row r="1589">
      <c r="A1589" t="n">
        <v>1595</v>
      </c>
      <c r="B1589" t="inlineStr">
        <is>
          <t>SRHA_R1</t>
        </is>
      </c>
      <c r="C1589" t="n">
        <v>3.93</v>
      </c>
      <c r="D1589" t="n">
        <v>2</v>
      </c>
    </row>
    <row r="1590">
      <c r="A1590" t="n">
        <v>1596</v>
      </c>
      <c r="B1590" t="inlineStr">
        <is>
          <t>SRHA_R1</t>
        </is>
      </c>
      <c r="C1590" t="n">
        <v>3.996</v>
      </c>
      <c r="D1590" t="n">
        <v>2</v>
      </c>
    </row>
    <row r="1591">
      <c r="A1591" t="n">
        <v>1597</v>
      </c>
      <c r="B1591" t="inlineStr">
        <is>
          <t>SRHA_R1</t>
        </is>
      </c>
      <c r="C1591" t="n">
        <v>4.046</v>
      </c>
      <c r="D1591" t="n">
        <v>2</v>
      </c>
    </row>
    <row r="1592">
      <c r="A1592" t="n">
        <v>1598</v>
      </c>
      <c r="B1592" t="inlineStr">
        <is>
          <t>SRHA_R1</t>
        </is>
      </c>
      <c r="C1592" t="n">
        <v>4.113</v>
      </c>
      <c r="D1592" t="n">
        <v>2</v>
      </c>
    </row>
    <row r="1593">
      <c r="A1593" t="n">
        <v>1599</v>
      </c>
      <c r="B1593" t="inlineStr">
        <is>
          <t>SRHA_R1</t>
        </is>
      </c>
      <c r="C1593" t="n">
        <v>4.18</v>
      </c>
      <c r="D1593" t="n">
        <v>2</v>
      </c>
    </row>
    <row r="1594">
      <c r="A1594" t="n">
        <v>1600</v>
      </c>
      <c r="B1594" t="inlineStr">
        <is>
          <t>SRHA_R1</t>
        </is>
      </c>
      <c r="C1594" t="n">
        <v>4.246</v>
      </c>
      <c r="D1594" t="n">
        <v>2</v>
      </c>
    </row>
    <row r="1595">
      <c r="A1595" t="n">
        <v>1601</v>
      </c>
      <c r="B1595" t="inlineStr">
        <is>
          <t>SRHA_R1</t>
        </is>
      </c>
      <c r="C1595" t="n">
        <v>4.33</v>
      </c>
      <c r="D1595" t="n">
        <v>2</v>
      </c>
    </row>
    <row r="1596">
      <c r="A1596" t="n">
        <v>1602</v>
      </c>
      <c r="B1596" t="inlineStr">
        <is>
          <t>SRHA_R1</t>
        </is>
      </c>
      <c r="C1596" t="n">
        <v>4.396</v>
      </c>
      <c r="D1596" t="n">
        <v>2</v>
      </c>
    </row>
    <row r="1597">
      <c r="A1597" t="n">
        <v>1603</v>
      </c>
      <c r="B1597" t="inlineStr">
        <is>
          <t>SRHA_R1</t>
        </is>
      </c>
      <c r="C1597" t="n">
        <v>4.446</v>
      </c>
      <c r="D1597" t="n">
        <v>2</v>
      </c>
    </row>
    <row r="1598">
      <c r="A1598" t="n">
        <v>1604</v>
      </c>
      <c r="B1598" t="inlineStr">
        <is>
          <t>SRHA_R1</t>
        </is>
      </c>
      <c r="C1598" t="n">
        <v>4.513</v>
      </c>
      <c r="D1598" t="n">
        <v>2</v>
      </c>
    </row>
    <row r="1599">
      <c r="A1599" t="n">
        <v>1605</v>
      </c>
      <c r="B1599" t="inlineStr">
        <is>
          <t>SRHA_R1</t>
        </is>
      </c>
      <c r="C1599" t="n">
        <v>4.58</v>
      </c>
      <c r="D1599" t="n">
        <v>2</v>
      </c>
    </row>
    <row r="1600">
      <c r="A1600" t="n">
        <v>1606</v>
      </c>
      <c r="B1600" t="inlineStr">
        <is>
          <t>SRHA_R1</t>
        </is>
      </c>
      <c r="C1600" t="n">
        <v>4.646</v>
      </c>
      <c r="D1600" t="n">
        <v>2</v>
      </c>
    </row>
    <row r="1601">
      <c r="A1601" t="n">
        <v>1607</v>
      </c>
      <c r="B1601" t="inlineStr">
        <is>
          <t>SRHA_R1</t>
        </is>
      </c>
      <c r="C1601" t="n">
        <v>4.73</v>
      </c>
      <c r="D1601" t="n">
        <v>2</v>
      </c>
    </row>
    <row r="1602">
      <c r="A1602" t="n">
        <v>1608</v>
      </c>
      <c r="B1602" t="inlineStr">
        <is>
          <t>SRHA_R1</t>
        </is>
      </c>
      <c r="C1602" t="n">
        <v>4.78</v>
      </c>
      <c r="D1602" t="n">
        <v>2</v>
      </c>
    </row>
    <row r="1603">
      <c r="A1603" t="n">
        <v>1609</v>
      </c>
      <c r="B1603" t="inlineStr">
        <is>
          <t>SRHA_R1</t>
        </is>
      </c>
      <c r="C1603" t="n">
        <v>4.846</v>
      </c>
      <c r="D1603" t="n">
        <v>2</v>
      </c>
    </row>
    <row r="1604">
      <c r="A1604" t="n">
        <v>1610</v>
      </c>
      <c r="B1604" t="inlineStr">
        <is>
          <t>SRHA_R1</t>
        </is>
      </c>
      <c r="C1604" t="n">
        <v>4.913</v>
      </c>
      <c r="D1604" t="n">
        <v>2</v>
      </c>
    </row>
    <row r="1605">
      <c r="A1605" t="n">
        <v>1611</v>
      </c>
      <c r="B1605" t="inlineStr">
        <is>
          <t>SRHA_R1</t>
        </is>
      </c>
      <c r="C1605" t="n">
        <v>4.98</v>
      </c>
      <c r="D1605" t="n">
        <v>2</v>
      </c>
    </row>
    <row r="1606">
      <c r="A1606" t="n">
        <v>1612</v>
      </c>
      <c r="B1606" t="inlineStr">
        <is>
          <t>SRHA_R1</t>
        </is>
      </c>
      <c r="C1606" t="n">
        <v>5.063</v>
      </c>
      <c r="D1606" t="n">
        <v>2</v>
      </c>
    </row>
    <row r="1607">
      <c r="A1607" t="n">
        <v>1613</v>
      </c>
      <c r="B1607" t="inlineStr">
        <is>
          <t>SRHA_R1</t>
        </is>
      </c>
      <c r="C1607" t="n">
        <v>5.13</v>
      </c>
      <c r="D1607" t="n">
        <v>2</v>
      </c>
    </row>
    <row r="1608">
      <c r="A1608" t="n">
        <v>1614</v>
      </c>
      <c r="B1608" t="inlineStr">
        <is>
          <t>SRHA_R1</t>
        </is>
      </c>
      <c r="C1608" t="n">
        <v>5.18</v>
      </c>
      <c r="D1608" t="n">
        <v>2</v>
      </c>
    </row>
    <row r="1609">
      <c r="A1609" t="n">
        <v>1615</v>
      </c>
      <c r="B1609" t="inlineStr">
        <is>
          <t>SRHA_R1</t>
        </is>
      </c>
      <c r="C1609" t="n">
        <v>5.246</v>
      </c>
      <c r="D1609" t="n">
        <v>2</v>
      </c>
    </row>
    <row r="1610">
      <c r="A1610" t="n">
        <v>1616</v>
      </c>
      <c r="B1610" t="inlineStr">
        <is>
          <t>SRHA_R1</t>
        </is>
      </c>
      <c r="C1610" t="n">
        <v>5.313</v>
      </c>
      <c r="D1610" t="n">
        <v>2</v>
      </c>
    </row>
    <row r="1611">
      <c r="A1611" t="n">
        <v>1617</v>
      </c>
      <c r="B1611" t="inlineStr">
        <is>
          <t>SRHA_R1</t>
        </is>
      </c>
      <c r="C1611" t="n">
        <v>5.38</v>
      </c>
      <c r="D1611" t="n">
        <v>2</v>
      </c>
    </row>
    <row r="1612">
      <c r="A1612" t="n">
        <v>1618</v>
      </c>
      <c r="B1612" t="inlineStr">
        <is>
          <t>SRHA_R1</t>
        </is>
      </c>
      <c r="C1612" t="n">
        <v>5.463</v>
      </c>
      <c r="D1612" t="n">
        <v>2</v>
      </c>
    </row>
    <row r="1613">
      <c r="A1613" t="n">
        <v>1619</v>
      </c>
      <c r="B1613" t="inlineStr">
        <is>
          <t>SRHA_R1</t>
        </is>
      </c>
      <c r="C1613" t="n">
        <v>5.53</v>
      </c>
      <c r="D1613" t="n">
        <v>2</v>
      </c>
    </row>
    <row r="1614">
      <c r="A1614" t="n">
        <v>1620</v>
      </c>
      <c r="B1614" t="inlineStr">
        <is>
          <t>SRHA_R1</t>
        </is>
      </c>
      <c r="C1614" t="n">
        <v>5.58</v>
      </c>
      <c r="D1614" t="n">
        <v>2</v>
      </c>
    </row>
    <row r="1615">
      <c r="A1615" t="n">
        <v>1621</v>
      </c>
      <c r="B1615" t="inlineStr">
        <is>
          <t>SRHA_R1</t>
        </is>
      </c>
      <c r="C1615" t="n">
        <v>5.646</v>
      </c>
      <c r="D1615" t="n">
        <v>2</v>
      </c>
    </row>
    <row r="1616">
      <c r="A1616" t="n">
        <v>1622</v>
      </c>
      <c r="B1616" t="inlineStr">
        <is>
          <t>SRHA_R1</t>
        </is>
      </c>
      <c r="C1616" t="n">
        <v>5.713</v>
      </c>
      <c r="D1616" t="n">
        <v>2</v>
      </c>
    </row>
    <row r="1617">
      <c r="A1617" t="n">
        <v>1623</v>
      </c>
      <c r="B1617" t="inlineStr">
        <is>
          <t>SRHA_R1</t>
        </is>
      </c>
      <c r="C1617" t="n">
        <v>5.78</v>
      </c>
      <c r="D1617" t="n">
        <v>2</v>
      </c>
    </row>
    <row r="1618">
      <c r="A1618" t="n">
        <v>1624</v>
      </c>
      <c r="B1618" t="inlineStr">
        <is>
          <t>SRHA_R1</t>
        </is>
      </c>
      <c r="C1618" t="n">
        <v>5.863</v>
      </c>
      <c r="D1618" t="n">
        <v>2</v>
      </c>
    </row>
    <row r="1619">
      <c r="A1619" t="n">
        <v>1625</v>
      </c>
      <c r="B1619" t="inlineStr">
        <is>
          <t>SRHA_R1</t>
        </is>
      </c>
      <c r="C1619" t="n">
        <v>5.913</v>
      </c>
      <c r="D1619" t="n">
        <v>2</v>
      </c>
    </row>
    <row r="1620">
      <c r="A1620" t="n">
        <v>1626</v>
      </c>
      <c r="B1620" t="inlineStr">
        <is>
          <t>SRHA_R1</t>
        </is>
      </c>
      <c r="C1620" t="n">
        <v>5.98</v>
      </c>
      <c r="D1620" t="n">
        <v>2</v>
      </c>
    </row>
    <row r="1621">
      <c r="A1621" t="n">
        <v>1627</v>
      </c>
      <c r="B1621" t="inlineStr">
        <is>
          <t>SRHA_R1</t>
        </is>
      </c>
      <c r="C1621" t="n">
        <v>6.046</v>
      </c>
      <c r="D1621" t="n">
        <v>2</v>
      </c>
    </row>
    <row r="1622">
      <c r="A1622" t="n">
        <v>1628</v>
      </c>
      <c r="B1622" t="inlineStr">
        <is>
          <t>SRHA_R1</t>
        </is>
      </c>
      <c r="C1622" t="n">
        <v>6.113</v>
      </c>
      <c r="D1622" t="n">
        <v>2</v>
      </c>
    </row>
    <row r="1623">
      <c r="A1623" t="n">
        <v>1629</v>
      </c>
      <c r="B1623" t="inlineStr">
        <is>
          <t>SRHA_R1</t>
        </is>
      </c>
      <c r="C1623" t="n">
        <v>6.196</v>
      </c>
      <c r="D1623" t="n">
        <v>2</v>
      </c>
    </row>
    <row r="1624">
      <c r="A1624" t="n">
        <v>1630</v>
      </c>
      <c r="B1624" t="inlineStr">
        <is>
          <t>SRHA_R1</t>
        </is>
      </c>
      <c r="C1624" t="n">
        <v>6.263</v>
      </c>
      <c r="D1624" t="n">
        <v>2</v>
      </c>
    </row>
    <row r="1625">
      <c r="A1625" t="n">
        <v>1631</v>
      </c>
      <c r="B1625" t="inlineStr">
        <is>
          <t>SRHA_R1</t>
        </is>
      </c>
      <c r="C1625" t="n">
        <v>6.313</v>
      </c>
      <c r="D1625" t="n">
        <v>2</v>
      </c>
    </row>
    <row r="1626">
      <c r="A1626" t="n">
        <v>1632</v>
      </c>
      <c r="B1626" t="inlineStr">
        <is>
          <t>SRHA_R1</t>
        </is>
      </c>
      <c r="C1626" t="n">
        <v>6.38</v>
      </c>
      <c r="D1626" t="n">
        <v>2</v>
      </c>
    </row>
    <row r="1627">
      <c r="A1627" t="n">
        <v>1633</v>
      </c>
      <c r="B1627" t="inlineStr">
        <is>
          <t>SRHA_R1</t>
        </is>
      </c>
      <c r="C1627" t="n">
        <v>6.446</v>
      </c>
      <c r="D1627" t="n">
        <v>2</v>
      </c>
    </row>
    <row r="1628">
      <c r="A1628" t="n">
        <v>1634</v>
      </c>
      <c r="B1628" t="inlineStr">
        <is>
          <t>SRHA_R1</t>
        </is>
      </c>
      <c r="C1628" t="n">
        <v>6.513</v>
      </c>
      <c r="D1628" t="n">
        <v>2</v>
      </c>
    </row>
    <row r="1629">
      <c r="A1629" t="n">
        <v>1635</v>
      </c>
      <c r="B1629" t="inlineStr">
        <is>
          <t>SRHA_R1</t>
        </is>
      </c>
      <c r="C1629" t="n">
        <v>6.596</v>
      </c>
      <c r="D1629" t="n">
        <v>2</v>
      </c>
    </row>
    <row r="1630">
      <c r="A1630" t="n">
        <v>1636</v>
      </c>
      <c r="B1630" t="inlineStr">
        <is>
          <t>SRHA_R1</t>
        </is>
      </c>
      <c r="C1630" t="n">
        <v>6.663</v>
      </c>
      <c r="D1630" t="n">
        <v>2</v>
      </c>
    </row>
    <row r="1631">
      <c r="A1631" t="n">
        <v>1637</v>
      </c>
      <c r="B1631" t="inlineStr">
        <is>
          <t>SRHA_R1</t>
        </is>
      </c>
      <c r="C1631" t="n">
        <v>6.713</v>
      </c>
      <c r="D1631" t="n">
        <v>2</v>
      </c>
    </row>
    <row r="1632">
      <c r="A1632" t="n">
        <v>1638</v>
      </c>
      <c r="B1632" t="inlineStr">
        <is>
          <t>SRHA_R1</t>
        </is>
      </c>
      <c r="C1632" t="n">
        <v>6.78</v>
      </c>
      <c r="D1632" t="n">
        <v>2</v>
      </c>
    </row>
    <row r="1633">
      <c r="A1633" t="n">
        <v>1639</v>
      </c>
      <c r="B1633" t="inlineStr">
        <is>
          <t>SRHA_R1</t>
        </is>
      </c>
      <c r="C1633" t="n">
        <v>6.846</v>
      </c>
      <c r="D1633" t="n">
        <v>2</v>
      </c>
    </row>
    <row r="1634">
      <c r="A1634" t="n">
        <v>1640</v>
      </c>
      <c r="B1634" t="inlineStr">
        <is>
          <t>SRHA_R1</t>
        </is>
      </c>
      <c r="C1634" t="n">
        <v>6.913</v>
      </c>
      <c r="D1634" t="n">
        <v>2</v>
      </c>
    </row>
    <row r="1635">
      <c r="A1635" t="n">
        <v>1641</v>
      </c>
      <c r="B1635" t="inlineStr">
        <is>
          <t>SRHA_R1</t>
        </is>
      </c>
      <c r="C1635" t="n">
        <v>6.996</v>
      </c>
      <c r="D1635" t="n">
        <v>2</v>
      </c>
    </row>
    <row r="1636">
      <c r="A1636" t="n">
        <v>1642</v>
      </c>
      <c r="B1636" t="inlineStr">
        <is>
          <t>SRHA_R1</t>
        </is>
      </c>
      <c r="C1636" t="n">
        <v>7.063</v>
      </c>
      <c r="D1636" t="n">
        <v>2</v>
      </c>
    </row>
    <row r="1637">
      <c r="A1637" t="n">
        <v>1643</v>
      </c>
      <c r="B1637" t="inlineStr">
        <is>
          <t>SRHA_R1</t>
        </is>
      </c>
      <c r="C1637" t="n">
        <v>7.113</v>
      </c>
      <c r="D1637" t="n">
        <v>2</v>
      </c>
    </row>
    <row r="1638">
      <c r="A1638" t="n">
        <v>1644</v>
      </c>
      <c r="B1638" t="inlineStr">
        <is>
          <t>SRHA_R1</t>
        </is>
      </c>
      <c r="C1638" t="n">
        <v>7.18</v>
      </c>
      <c r="D1638" t="n">
        <v>2</v>
      </c>
    </row>
    <row r="1639">
      <c r="A1639" t="n">
        <v>1645</v>
      </c>
      <c r="B1639" t="inlineStr">
        <is>
          <t>SRHA_R1</t>
        </is>
      </c>
      <c r="C1639" t="n">
        <v>7.246</v>
      </c>
      <c r="D1639" t="n">
        <v>2</v>
      </c>
    </row>
    <row r="1640">
      <c r="A1640" t="n">
        <v>1646</v>
      </c>
      <c r="B1640" t="inlineStr">
        <is>
          <t>SRHA_R1</t>
        </is>
      </c>
      <c r="C1640" t="n">
        <v>7.313</v>
      </c>
      <c r="D1640" t="n">
        <v>2</v>
      </c>
    </row>
    <row r="1641">
      <c r="A1641" t="n">
        <v>1647</v>
      </c>
      <c r="B1641" t="inlineStr">
        <is>
          <t>SRHA_R1</t>
        </is>
      </c>
      <c r="C1641" t="n">
        <v>7.396</v>
      </c>
      <c r="D1641" t="n">
        <v>2</v>
      </c>
    </row>
    <row r="1642">
      <c r="A1642" t="n">
        <v>1648</v>
      </c>
      <c r="B1642" t="inlineStr">
        <is>
          <t>SRHA_R1</t>
        </is>
      </c>
      <c r="C1642" t="n">
        <v>7.446</v>
      </c>
      <c r="D1642" t="n">
        <v>2</v>
      </c>
    </row>
    <row r="1643">
      <c r="A1643" t="n">
        <v>1649</v>
      </c>
      <c r="B1643" t="inlineStr">
        <is>
          <t>SRHA_R1</t>
        </is>
      </c>
      <c r="C1643" t="n">
        <v>7.513</v>
      </c>
      <c r="D1643" t="n">
        <v>2</v>
      </c>
    </row>
    <row r="1644">
      <c r="A1644" t="n">
        <v>1650</v>
      </c>
      <c r="B1644" t="inlineStr">
        <is>
          <t>SRHA_R1</t>
        </is>
      </c>
      <c r="C1644" t="n">
        <v>7.58</v>
      </c>
      <c r="D1644" t="n">
        <v>2</v>
      </c>
    </row>
    <row r="1645">
      <c r="A1645" t="n">
        <v>1651</v>
      </c>
      <c r="B1645" t="inlineStr">
        <is>
          <t>SRHA_R1</t>
        </is>
      </c>
      <c r="C1645" t="n">
        <v>7.646</v>
      </c>
      <c r="D1645" t="n">
        <v>2</v>
      </c>
    </row>
    <row r="1646">
      <c r="A1646" t="n">
        <v>1652</v>
      </c>
      <c r="B1646" t="inlineStr">
        <is>
          <t>SRHA_R1</t>
        </is>
      </c>
      <c r="C1646" t="n">
        <v>7.73</v>
      </c>
      <c r="D1646" t="n">
        <v>2</v>
      </c>
    </row>
    <row r="1647">
      <c r="A1647" t="n">
        <v>1653</v>
      </c>
      <c r="B1647" t="inlineStr">
        <is>
          <t>SRHA_R1</t>
        </is>
      </c>
      <c r="C1647" t="n">
        <v>7.796</v>
      </c>
      <c r="D1647" t="n">
        <v>2</v>
      </c>
    </row>
    <row r="1648">
      <c r="A1648" t="n">
        <v>1654</v>
      </c>
      <c r="B1648" t="inlineStr">
        <is>
          <t>SRHA_R1</t>
        </is>
      </c>
      <c r="C1648" t="n">
        <v>7.846</v>
      </c>
      <c r="D1648" t="n">
        <v>2</v>
      </c>
    </row>
    <row r="1649">
      <c r="A1649" t="n">
        <v>1655</v>
      </c>
      <c r="B1649" t="inlineStr">
        <is>
          <t>SRHA_R1</t>
        </is>
      </c>
      <c r="C1649" t="n">
        <v>7.93</v>
      </c>
      <c r="D1649" t="n">
        <v>2</v>
      </c>
    </row>
    <row r="1650">
      <c r="A1650" t="n">
        <v>1656</v>
      </c>
      <c r="B1650" t="inlineStr">
        <is>
          <t>SRHA_R1</t>
        </is>
      </c>
      <c r="C1650" t="n">
        <v>7.98</v>
      </c>
      <c r="D1650" t="n">
        <v>2</v>
      </c>
    </row>
    <row r="1651">
      <c r="A1651" t="n">
        <v>1657</v>
      </c>
      <c r="B1651" t="inlineStr">
        <is>
          <t>SRHA_R1</t>
        </is>
      </c>
      <c r="C1651" t="n">
        <v>8.045999999999999</v>
      </c>
      <c r="D1651" t="n">
        <v>2</v>
      </c>
    </row>
    <row r="1652">
      <c r="A1652" t="n">
        <v>1658</v>
      </c>
      <c r="B1652" t="inlineStr">
        <is>
          <t>SRHA_R1</t>
        </is>
      </c>
      <c r="C1652" t="n">
        <v>8.130000000000001</v>
      </c>
      <c r="D1652" t="n">
        <v>2</v>
      </c>
    </row>
    <row r="1653">
      <c r="A1653" t="n">
        <v>1659</v>
      </c>
      <c r="B1653" t="inlineStr">
        <is>
          <t>SRHA_R1</t>
        </is>
      </c>
      <c r="C1653" t="n">
        <v>8.196</v>
      </c>
      <c r="D1653" t="n">
        <v>2</v>
      </c>
    </row>
    <row r="1654">
      <c r="A1654" t="n">
        <v>1660</v>
      </c>
      <c r="B1654" t="inlineStr">
        <is>
          <t>SRHA_R1</t>
        </is>
      </c>
      <c r="C1654" t="n">
        <v>8.246</v>
      </c>
      <c r="D1654" t="n">
        <v>2</v>
      </c>
    </row>
    <row r="1655">
      <c r="A1655" t="n">
        <v>1661</v>
      </c>
      <c r="B1655" t="inlineStr">
        <is>
          <t>SRHA_R1</t>
        </is>
      </c>
      <c r="C1655" t="n">
        <v>8.313000000000001</v>
      </c>
      <c r="D1655" t="n">
        <v>2</v>
      </c>
    </row>
    <row r="1656">
      <c r="A1656" t="n">
        <v>1662</v>
      </c>
      <c r="B1656" t="inlineStr">
        <is>
          <t>SRHA_R1</t>
        </is>
      </c>
      <c r="C1656" t="n">
        <v>8.380000000000001</v>
      </c>
      <c r="D1656" t="n">
        <v>2</v>
      </c>
    </row>
    <row r="1657">
      <c r="A1657" t="n">
        <v>1663</v>
      </c>
      <c r="B1657" t="inlineStr">
        <is>
          <t>SRHA_R1</t>
        </is>
      </c>
      <c r="C1657" t="n">
        <v>8.446</v>
      </c>
      <c r="D1657" t="n">
        <v>2</v>
      </c>
    </row>
    <row r="1658">
      <c r="A1658" t="n">
        <v>1664</v>
      </c>
      <c r="B1658" t="inlineStr">
        <is>
          <t>SRHA_R1</t>
        </is>
      </c>
      <c r="C1658" t="n">
        <v>8.529999999999999</v>
      </c>
      <c r="D1658" t="n">
        <v>2</v>
      </c>
    </row>
    <row r="1659">
      <c r="A1659" t="n">
        <v>1665</v>
      </c>
      <c r="B1659" t="inlineStr">
        <is>
          <t>SRHA_R1</t>
        </is>
      </c>
      <c r="C1659" t="n">
        <v>8.596</v>
      </c>
      <c r="D1659" t="n">
        <v>2</v>
      </c>
    </row>
    <row r="1660">
      <c r="A1660" t="n">
        <v>1666</v>
      </c>
      <c r="B1660" t="inlineStr">
        <is>
          <t>SRHA_R1</t>
        </is>
      </c>
      <c r="C1660" t="n">
        <v>8.646000000000001</v>
      </c>
      <c r="D1660" t="n">
        <v>2</v>
      </c>
    </row>
    <row r="1661">
      <c r="A1661" t="n">
        <v>1667</v>
      </c>
      <c r="B1661" t="inlineStr">
        <is>
          <t>SRHA_R1</t>
        </is>
      </c>
      <c r="C1661" t="n">
        <v>8.712999999999999</v>
      </c>
      <c r="D1661" t="n">
        <v>2</v>
      </c>
    </row>
    <row r="1662">
      <c r="A1662" t="n">
        <v>1668</v>
      </c>
      <c r="B1662" t="inlineStr">
        <is>
          <t>SRHA_R1</t>
        </is>
      </c>
      <c r="C1662" t="n">
        <v>8.779999999999999</v>
      </c>
      <c r="D1662" t="n">
        <v>2</v>
      </c>
    </row>
    <row r="1663">
      <c r="A1663" t="n">
        <v>1669</v>
      </c>
      <c r="B1663" t="inlineStr">
        <is>
          <t>SRHA_R1</t>
        </is>
      </c>
      <c r="C1663" t="n">
        <v>8.846</v>
      </c>
      <c r="D1663" t="n">
        <v>2</v>
      </c>
    </row>
    <row r="1664">
      <c r="A1664" t="n">
        <v>1670</v>
      </c>
      <c r="B1664" t="inlineStr">
        <is>
          <t>SRHA_R1</t>
        </is>
      </c>
      <c r="C1664" t="n">
        <v>8.93</v>
      </c>
      <c r="D1664" t="n">
        <v>2</v>
      </c>
    </row>
    <row r="1665">
      <c r="A1665" t="n">
        <v>1671</v>
      </c>
      <c r="B1665" t="inlineStr">
        <is>
          <t>SRHA_R1</t>
        </is>
      </c>
      <c r="C1665" t="n">
        <v>8.98</v>
      </c>
      <c r="D1665" t="n">
        <v>2</v>
      </c>
    </row>
    <row r="1666">
      <c r="A1666" t="n">
        <v>1672</v>
      </c>
      <c r="B1666" t="inlineStr">
        <is>
          <t>SRHA_R1</t>
        </is>
      </c>
      <c r="C1666" t="n">
        <v>9.045999999999999</v>
      </c>
      <c r="D1666" t="n">
        <v>2</v>
      </c>
    </row>
    <row r="1667">
      <c r="A1667" t="n">
        <v>1673</v>
      </c>
      <c r="B1667" t="inlineStr">
        <is>
          <t>SRHA_R1</t>
        </is>
      </c>
      <c r="C1667" t="n">
        <v>9.113</v>
      </c>
      <c r="D1667" t="n">
        <v>2</v>
      </c>
    </row>
    <row r="1668">
      <c r="A1668" t="n">
        <v>1674</v>
      </c>
      <c r="B1668" t="inlineStr">
        <is>
          <t>SRHA_R1</t>
        </is>
      </c>
      <c r="C1668" t="n">
        <v>9.18</v>
      </c>
      <c r="D1668" t="n">
        <v>2</v>
      </c>
    </row>
    <row r="1669">
      <c r="A1669" t="n">
        <v>1675</v>
      </c>
      <c r="B1669" t="inlineStr">
        <is>
          <t>SRHA_R1</t>
        </is>
      </c>
      <c r="C1669" t="n">
        <v>9.263</v>
      </c>
      <c r="D1669" t="n">
        <v>2</v>
      </c>
    </row>
    <row r="1670">
      <c r="A1670" t="n">
        <v>1676</v>
      </c>
      <c r="B1670" t="inlineStr">
        <is>
          <t>SRHA_R1</t>
        </is>
      </c>
      <c r="C1670" t="n">
        <v>9.33</v>
      </c>
      <c r="D1670" t="n">
        <v>2</v>
      </c>
    </row>
    <row r="1671">
      <c r="A1671" t="n">
        <v>1677</v>
      </c>
      <c r="B1671" t="inlineStr">
        <is>
          <t>SRHA_R1</t>
        </is>
      </c>
      <c r="C1671" t="n">
        <v>9.380000000000001</v>
      </c>
      <c r="D1671" t="n">
        <v>2</v>
      </c>
    </row>
    <row r="1672">
      <c r="A1672" t="n">
        <v>1678</v>
      </c>
      <c r="B1672" t="inlineStr">
        <is>
          <t>SRHA_R1</t>
        </is>
      </c>
      <c r="C1672" t="n">
        <v>9.446</v>
      </c>
      <c r="D1672" t="n">
        <v>2</v>
      </c>
    </row>
    <row r="1673">
      <c r="A1673" t="n">
        <v>1679</v>
      </c>
      <c r="B1673" t="inlineStr">
        <is>
          <t>SRHA_R1</t>
        </is>
      </c>
      <c r="C1673" t="n">
        <v>9.513</v>
      </c>
      <c r="D1673" t="n">
        <v>2</v>
      </c>
    </row>
    <row r="1674">
      <c r="A1674" t="n">
        <v>1680</v>
      </c>
      <c r="B1674" t="inlineStr">
        <is>
          <t>SRHA_R1</t>
        </is>
      </c>
      <c r="C1674" t="n">
        <v>9.58</v>
      </c>
      <c r="D1674" t="n">
        <v>2</v>
      </c>
    </row>
    <row r="1675">
      <c r="A1675" t="n">
        <v>1681</v>
      </c>
      <c r="B1675" t="inlineStr">
        <is>
          <t>SRHA_R1</t>
        </is>
      </c>
      <c r="C1675" t="n">
        <v>9.663</v>
      </c>
      <c r="D1675" t="n">
        <v>2</v>
      </c>
    </row>
    <row r="1676">
      <c r="A1676" t="n">
        <v>1682</v>
      </c>
      <c r="B1676" t="inlineStr">
        <is>
          <t>SRHA_R1</t>
        </is>
      </c>
      <c r="C1676" t="n">
        <v>9.73</v>
      </c>
      <c r="D1676" t="n">
        <v>2</v>
      </c>
    </row>
    <row r="1677">
      <c r="A1677" t="n">
        <v>1683</v>
      </c>
      <c r="B1677" t="inlineStr">
        <is>
          <t>SRHA_R1</t>
        </is>
      </c>
      <c r="C1677" t="n">
        <v>9.779999999999999</v>
      </c>
      <c r="D1677" t="n">
        <v>2</v>
      </c>
    </row>
    <row r="1678">
      <c r="A1678" t="n">
        <v>1684</v>
      </c>
      <c r="B1678" t="inlineStr">
        <is>
          <t>SRHA_R1</t>
        </is>
      </c>
      <c r="C1678" t="n">
        <v>9.846</v>
      </c>
      <c r="D1678" t="n">
        <v>2</v>
      </c>
    </row>
    <row r="1679">
      <c r="A1679" t="n">
        <v>1685</v>
      </c>
      <c r="B1679" t="inlineStr">
        <is>
          <t>SRHA_R1</t>
        </is>
      </c>
      <c r="C1679" t="n">
        <v>9.913</v>
      </c>
      <c r="D1679" t="n">
        <v>2</v>
      </c>
    </row>
    <row r="1680">
      <c r="A1680" t="n">
        <v>1686</v>
      </c>
      <c r="B1680" t="inlineStr">
        <is>
          <t>SRHA_R1</t>
        </is>
      </c>
      <c r="C1680" t="n">
        <v>9.98</v>
      </c>
      <c r="D1680" t="n">
        <v>2</v>
      </c>
    </row>
    <row r="1681">
      <c r="A1681" t="n">
        <v>1687</v>
      </c>
      <c r="B1681" t="inlineStr">
        <is>
          <t>SRHA_R1</t>
        </is>
      </c>
      <c r="C1681" t="n">
        <v>10.063</v>
      </c>
      <c r="D1681" t="n">
        <v>2</v>
      </c>
    </row>
    <row r="1682">
      <c r="A1682" t="n">
        <v>1688</v>
      </c>
      <c r="B1682" t="inlineStr">
        <is>
          <t>SRHA_R1</t>
        </is>
      </c>
      <c r="C1682" t="n">
        <v>10.13</v>
      </c>
      <c r="D1682" t="n">
        <v>2</v>
      </c>
    </row>
    <row r="1683">
      <c r="A1683" t="n">
        <v>1689</v>
      </c>
      <c r="B1683" t="inlineStr">
        <is>
          <t>SRHA_R1</t>
        </is>
      </c>
      <c r="C1683" t="n">
        <v>10.18</v>
      </c>
      <c r="D1683" t="n">
        <v>2</v>
      </c>
    </row>
    <row r="1684">
      <c r="A1684" t="n">
        <v>1690</v>
      </c>
      <c r="B1684" t="inlineStr">
        <is>
          <t>SRHA_R1</t>
        </is>
      </c>
      <c r="C1684" t="n">
        <v>10.246</v>
      </c>
      <c r="D1684" t="n">
        <v>2</v>
      </c>
    </row>
    <row r="1685">
      <c r="A1685" t="n">
        <v>1691</v>
      </c>
      <c r="B1685" t="inlineStr">
        <is>
          <t>SRHA_R1</t>
        </is>
      </c>
      <c r="C1685" t="n">
        <v>10.313</v>
      </c>
      <c r="D1685" t="n">
        <v>2</v>
      </c>
    </row>
    <row r="1686">
      <c r="A1686" t="n">
        <v>1692</v>
      </c>
      <c r="B1686" t="inlineStr">
        <is>
          <t>SRHA_R1</t>
        </is>
      </c>
      <c r="C1686" t="n">
        <v>10.38</v>
      </c>
      <c r="D1686" t="n">
        <v>2</v>
      </c>
    </row>
    <row r="1687">
      <c r="A1687" t="n">
        <v>1693</v>
      </c>
      <c r="B1687" t="inlineStr">
        <is>
          <t>SRHA_R1</t>
        </is>
      </c>
      <c r="C1687" t="n">
        <v>10.463</v>
      </c>
      <c r="D1687" t="n">
        <v>2</v>
      </c>
    </row>
    <row r="1688">
      <c r="A1688" t="n">
        <v>1694</v>
      </c>
      <c r="B1688" t="inlineStr">
        <is>
          <t>SRHA_R1</t>
        </is>
      </c>
      <c r="C1688" t="n">
        <v>10.513</v>
      </c>
      <c r="D1688" t="n">
        <v>2</v>
      </c>
    </row>
    <row r="1689">
      <c r="A1689" t="n">
        <v>1695</v>
      </c>
      <c r="B1689" t="inlineStr">
        <is>
          <t>SRHA_R1</t>
        </is>
      </c>
      <c r="C1689" t="n">
        <v>10.58</v>
      </c>
      <c r="D1689" t="n">
        <v>2</v>
      </c>
    </row>
    <row r="1690">
      <c r="A1690" t="n">
        <v>1696</v>
      </c>
      <c r="B1690" t="inlineStr">
        <is>
          <t>SRHA_R1</t>
        </is>
      </c>
      <c r="C1690" t="n">
        <v>10.646</v>
      </c>
      <c r="D1690" t="n">
        <v>2</v>
      </c>
    </row>
    <row r="1691">
      <c r="A1691" t="n">
        <v>1697</v>
      </c>
      <c r="B1691" t="inlineStr">
        <is>
          <t>SRHA_R1</t>
        </is>
      </c>
      <c r="C1691" t="n">
        <v>10.713</v>
      </c>
      <c r="D1691" t="n">
        <v>2</v>
      </c>
    </row>
    <row r="1692">
      <c r="A1692" t="n">
        <v>1698</v>
      </c>
      <c r="B1692" t="inlineStr">
        <is>
          <t>SRHA_R1</t>
        </is>
      </c>
      <c r="C1692" t="n">
        <v>10.796</v>
      </c>
      <c r="D1692" t="n">
        <v>2</v>
      </c>
    </row>
    <row r="1693">
      <c r="A1693" t="n">
        <v>1699</v>
      </c>
      <c r="B1693" t="inlineStr">
        <is>
          <t>SRHA_R1</t>
        </is>
      </c>
      <c r="C1693" t="n">
        <v>10.863</v>
      </c>
      <c r="D1693" t="n">
        <v>2</v>
      </c>
    </row>
    <row r="1694">
      <c r="A1694" t="n">
        <v>1700</v>
      </c>
      <c r="B1694" t="inlineStr">
        <is>
          <t>SRHA_R1</t>
        </is>
      </c>
      <c r="C1694" t="n">
        <v>10.913</v>
      </c>
      <c r="D1694" t="n">
        <v>2</v>
      </c>
    </row>
    <row r="1695">
      <c r="A1695" t="n">
        <v>1701</v>
      </c>
      <c r="B1695" t="inlineStr">
        <is>
          <t>SRHA_R1</t>
        </is>
      </c>
      <c r="C1695" t="n">
        <v>10.98</v>
      </c>
      <c r="D1695" t="n">
        <v>2</v>
      </c>
    </row>
    <row r="1696">
      <c r="A1696" t="n">
        <v>1702</v>
      </c>
      <c r="B1696" t="inlineStr">
        <is>
          <t>SRHA_R1</t>
        </is>
      </c>
      <c r="C1696" t="n">
        <v>11.046</v>
      </c>
      <c r="D1696" t="n">
        <v>2</v>
      </c>
    </row>
    <row r="1697">
      <c r="A1697" t="n">
        <v>1703</v>
      </c>
      <c r="B1697" t="inlineStr">
        <is>
          <t>SRHA_R1</t>
        </is>
      </c>
      <c r="C1697" t="n">
        <v>11.113</v>
      </c>
      <c r="D1697" t="n">
        <v>2</v>
      </c>
    </row>
    <row r="1698">
      <c r="A1698" t="n">
        <v>1704</v>
      </c>
      <c r="B1698" t="inlineStr">
        <is>
          <t>SRHA_R1</t>
        </is>
      </c>
      <c r="C1698" t="n">
        <v>11.196</v>
      </c>
      <c r="D1698" t="n">
        <v>2</v>
      </c>
    </row>
    <row r="1699">
      <c r="A1699" t="n">
        <v>1705</v>
      </c>
      <c r="B1699" t="inlineStr">
        <is>
          <t>SRHA_R1</t>
        </is>
      </c>
      <c r="C1699" t="n">
        <v>11.263</v>
      </c>
      <c r="D1699" t="n">
        <v>2</v>
      </c>
    </row>
    <row r="1700">
      <c r="A1700" t="n">
        <v>1706</v>
      </c>
      <c r="B1700" t="inlineStr">
        <is>
          <t>SRHA_R1</t>
        </is>
      </c>
      <c r="C1700" t="n">
        <v>11.313</v>
      </c>
      <c r="D1700" t="n">
        <v>2</v>
      </c>
    </row>
    <row r="1701">
      <c r="A1701" t="n">
        <v>1707</v>
      </c>
      <c r="B1701" t="inlineStr">
        <is>
          <t>SRHA_R1</t>
        </is>
      </c>
      <c r="C1701" t="n">
        <v>11.38</v>
      </c>
      <c r="D1701" t="n">
        <v>2</v>
      </c>
    </row>
    <row r="1702">
      <c r="A1702" t="n">
        <v>1708</v>
      </c>
      <c r="B1702" t="inlineStr">
        <is>
          <t>SRHA_R1</t>
        </is>
      </c>
      <c r="C1702" t="n">
        <v>11.446</v>
      </c>
      <c r="D1702" t="n">
        <v>2</v>
      </c>
    </row>
    <row r="1703">
      <c r="A1703" t="n">
        <v>1709</v>
      </c>
      <c r="B1703" t="inlineStr">
        <is>
          <t>SRHA_R1</t>
        </is>
      </c>
      <c r="C1703" t="n">
        <v>11.513</v>
      </c>
      <c r="D1703" t="n">
        <v>2</v>
      </c>
    </row>
    <row r="1704">
      <c r="A1704" t="n">
        <v>1710</v>
      </c>
      <c r="B1704" t="inlineStr">
        <is>
          <t>SRHA_R1</t>
        </is>
      </c>
      <c r="C1704" t="n">
        <v>11.596</v>
      </c>
      <c r="D1704" t="n">
        <v>2</v>
      </c>
    </row>
    <row r="1705">
      <c r="A1705" t="n">
        <v>1711</v>
      </c>
      <c r="B1705" t="inlineStr">
        <is>
          <t>SRHA_R1</t>
        </is>
      </c>
      <c r="C1705" t="n">
        <v>11.663</v>
      </c>
      <c r="D1705" t="n">
        <v>2</v>
      </c>
    </row>
    <row r="1706">
      <c r="A1706" t="n">
        <v>1712</v>
      </c>
      <c r="B1706" t="inlineStr">
        <is>
          <t>SRHA_R1</t>
        </is>
      </c>
      <c r="C1706" t="n">
        <v>11.713</v>
      </c>
      <c r="D1706" t="n">
        <v>2</v>
      </c>
    </row>
    <row r="1707">
      <c r="A1707" t="n">
        <v>1713</v>
      </c>
      <c r="B1707" t="inlineStr">
        <is>
          <t>SRHA_R1</t>
        </is>
      </c>
      <c r="C1707" t="n">
        <v>11.78</v>
      </c>
      <c r="D1707" t="n">
        <v>2</v>
      </c>
    </row>
    <row r="1708">
      <c r="A1708" t="n">
        <v>1714</v>
      </c>
      <c r="B1708" t="inlineStr">
        <is>
          <t>SRHA_R1</t>
        </is>
      </c>
      <c r="C1708" t="n">
        <v>11.846</v>
      </c>
      <c r="D1708" t="n">
        <v>2</v>
      </c>
    </row>
    <row r="1709">
      <c r="A1709" t="n">
        <v>1715</v>
      </c>
      <c r="B1709" t="inlineStr">
        <is>
          <t>SRHA_R1</t>
        </is>
      </c>
      <c r="C1709" t="n">
        <v>11.913</v>
      </c>
      <c r="D1709" t="n">
        <v>2</v>
      </c>
    </row>
    <row r="1710">
      <c r="A1710" t="n">
        <v>1716</v>
      </c>
      <c r="B1710" t="inlineStr">
        <is>
          <t>SRHA_R1</t>
        </is>
      </c>
      <c r="C1710" t="n">
        <v>11.996</v>
      </c>
      <c r="D1710" t="n">
        <v>2</v>
      </c>
    </row>
    <row r="1711">
      <c r="A1711" t="n">
        <v>1717</v>
      </c>
      <c r="B1711" t="inlineStr">
        <is>
          <t>SRHA_R1</t>
        </is>
      </c>
      <c r="C1711" t="n">
        <v>12.046</v>
      </c>
      <c r="D1711" t="n">
        <v>2</v>
      </c>
    </row>
    <row r="1712">
      <c r="A1712" t="n">
        <v>1718</v>
      </c>
      <c r="B1712" t="inlineStr">
        <is>
          <t>SRHA_R1</t>
        </is>
      </c>
      <c r="C1712" t="n">
        <v>12.113</v>
      </c>
      <c r="D1712" t="n">
        <v>2</v>
      </c>
    </row>
    <row r="1713">
      <c r="A1713" t="n">
        <v>1719</v>
      </c>
      <c r="B1713" t="inlineStr">
        <is>
          <t>SRHA_R1</t>
        </is>
      </c>
      <c r="C1713" t="n">
        <v>12.18</v>
      </c>
      <c r="D1713" t="n">
        <v>2</v>
      </c>
    </row>
    <row r="1714">
      <c r="A1714" t="n">
        <v>1720</v>
      </c>
      <c r="B1714" t="inlineStr">
        <is>
          <t>SRHA_R1</t>
        </is>
      </c>
      <c r="C1714" t="n">
        <v>12.246</v>
      </c>
      <c r="D1714" t="n">
        <v>2</v>
      </c>
    </row>
    <row r="1715">
      <c r="A1715" t="n">
        <v>1721</v>
      </c>
      <c r="B1715" t="inlineStr">
        <is>
          <t>SRHA_R1</t>
        </is>
      </c>
      <c r="C1715" t="n">
        <v>12.33</v>
      </c>
      <c r="D1715" t="n">
        <v>2</v>
      </c>
    </row>
    <row r="1716">
      <c r="A1716" t="n">
        <v>1722</v>
      </c>
      <c r="B1716" t="inlineStr">
        <is>
          <t>SRHA_R1</t>
        </is>
      </c>
      <c r="C1716" t="n">
        <v>12.396</v>
      </c>
      <c r="D1716" t="n">
        <v>2</v>
      </c>
    </row>
    <row r="1717">
      <c r="A1717" t="n">
        <v>1723</v>
      </c>
      <c r="B1717" t="inlineStr">
        <is>
          <t>SRHA_R1</t>
        </is>
      </c>
      <c r="C1717" t="n">
        <v>12.446</v>
      </c>
      <c r="D1717" t="n">
        <v>2</v>
      </c>
    </row>
    <row r="1718">
      <c r="A1718" t="n">
        <v>1724</v>
      </c>
      <c r="B1718" t="inlineStr">
        <is>
          <t>SRHA_R1</t>
        </is>
      </c>
      <c r="C1718" t="n">
        <v>12.513</v>
      </c>
      <c r="D1718" t="n">
        <v>2</v>
      </c>
    </row>
    <row r="1719">
      <c r="A1719" t="n">
        <v>1725</v>
      </c>
      <c r="B1719" t="inlineStr">
        <is>
          <t>SRHA_R1</t>
        </is>
      </c>
      <c r="C1719" t="n">
        <v>12.58</v>
      </c>
      <c r="D1719" t="n">
        <v>2</v>
      </c>
    </row>
    <row r="1720">
      <c r="A1720" t="n">
        <v>1726</v>
      </c>
      <c r="B1720" t="inlineStr">
        <is>
          <t>SRHA_R1</t>
        </is>
      </c>
      <c r="C1720" t="n">
        <v>12.646</v>
      </c>
      <c r="D1720" t="n">
        <v>2</v>
      </c>
    </row>
    <row r="1721">
      <c r="A1721" t="n">
        <v>1727</v>
      </c>
      <c r="B1721" t="inlineStr">
        <is>
          <t>SRHA_R1</t>
        </is>
      </c>
      <c r="C1721" t="n">
        <v>12.73</v>
      </c>
      <c r="D1721" t="n">
        <v>2</v>
      </c>
    </row>
    <row r="1722">
      <c r="A1722" t="n">
        <v>1728</v>
      </c>
      <c r="B1722" t="inlineStr">
        <is>
          <t>SRHA_R1</t>
        </is>
      </c>
      <c r="C1722" t="n">
        <v>12.796</v>
      </c>
      <c r="D1722" t="n">
        <v>2</v>
      </c>
    </row>
    <row r="1723">
      <c r="A1723" t="n">
        <v>1729</v>
      </c>
      <c r="B1723" t="inlineStr">
        <is>
          <t>SRHA_R1</t>
        </is>
      </c>
      <c r="C1723" t="n">
        <v>12.846</v>
      </c>
      <c r="D1723" t="n">
        <v>2</v>
      </c>
    </row>
    <row r="1724">
      <c r="A1724" t="n">
        <v>1730</v>
      </c>
      <c r="B1724" t="inlineStr">
        <is>
          <t>SRHA_R1</t>
        </is>
      </c>
      <c r="C1724" t="n">
        <v>12.913</v>
      </c>
      <c r="D1724" t="n">
        <v>2</v>
      </c>
    </row>
    <row r="1725">
      <c r="A1725" t="n">
        <v>1731</v>
      </c>
      <c r="B1725" t="inlineStr">
        <is>
          <t>SRHA_R1</t>
        </is>
      </c>
      <c r="C1725" t="n">
        <v>12.996</v>
      </c>
      <c r="D1725" t="n">
        <v>2</v>
      </c>
    </row>
    <row r="1726">
      <c r="A1726" t="n">
        <v>1732</v>
      </c>
      <c r="B1726" t="inlineStr">
        <is>
          <t>SRHA_R1</t>
        </is>
      </c>
      <c r="C1726" t="n">
        <v>13.063</v>
      </c>
      <c r="D1726" t="n">
        <v>2</v>
      </c>
    </row>
    <row r="1727">
      <c r="A1727" t="n">
        <v>1733</v>
      </c>
      <c r="B1727" t="inlineStr">
        <is>
          <t>SRHA_R1</t>
        </is>
      </c>
      <c r="C1727" t="n">
        <v>13.13</v>
      </c>
      <c r="D1727" t="n">
        <v>2</v>
      </c>
    </row>
    <row r="1728">
      <c r="A1728" t="n">
        <v>1734</v>
      </c>
      <c r="B1728" t="inlineStr">
        <is>
          <t>SRHA_R1</t>
        </is>
      </c>
      <c r="C1728" t="n">
        <v>13.196</v>
      </c>
      <c r="D1728" t="n">
        <v>2</v>
      </c>
    </row>
    <row r="1729">
      <c r="A1729" t="n">
        <v>1735</v>
      </c>
      <c r="B1729" t="inlineStr">
        <is>
          <t>SRHA_R1</t>
        </is>
      </c>
      <c r="C1729" t="n">
        <v>13.263</v>
      </c>
      <c r="D1729" t="n">
        <v>2</v>
      </c>
    </row>
    <row r="1730">
      <c r="A1730" t="n">
        <v>1736</v>
      </c>
      <c r="B1730" t="inlineStr">
        <is>
          <t>SRHA_R1</t>
        </is>
      </c>
      <c r="C1730" t="n">
        <v>13.33</v>
      </c>
      <c r="D1730" t="n">
        <v>2</v>
      </c>
    </row>
    <row r="1731">
      <c r="A1731" t="n">
        <v>1737</v>
      </c>
      <c r="B1731" t="inlineStr">
        <is>
          <t>SRHA_R1</t>
        </is>
      </c>
      <c r="C1731" t="n">
        <v>13.396</v>
      </c>
      <c r="D1731" t="n">
        <v>2</v>
      </c>
    </row>
    <row r="1732">
      <c r="A1732" t="n">
        <v>1738</v>
      </c>
      <c r="B1732" t="inlineStr">
        <is>
          <t>SRHA_R1</t>
        </is>
      </c>
      <c r="C1732" t="n">
        <v>13.463</v>
      </c>
      <c r="D1732" t="n">
        <v>2</v>
      </c>
    </row>
    <row r="1733">
      <c r="A1733" t="n">
        <v>1739</v>
      </c>
      <c r="B1733" t="inlineStr">
        <is>
          <t>SRHA_R1</t>
        </is>
      </c>
      <c r="C1733" t="n">
        <v>13.53</v>
      </c>
      <c r="D1733" t="n">
        <v>2</v>
      </c>
    </row>
    <row r="1734">
      <c r="A1734" t="n">
        <v>1740</v>
      </c>
      <c r="B1734" t="inlineStr">
        <is>
          <t>SRHA_R1</t>
        </is>
      </c>
      <c r="C1734" t="n">
        <v>13.596</v>
      </c>
      <c r="D1734" t="n">
        <v>2</v>
      </c>
    </row>
    <row r="1735">
      <c r="A1735" t="n">
        <v>1741</v>
      </c>
      <c r="B1735" t="inlineStr">
        <is>
          <t>SRHA_R1</t>
        </is>
      </c>
      <c r="C1735" t="n">
        <v>13.663</v>
      </c>
      <c r="D1735" t="n">
        <v>2</v>
      </c>
    </row>
    <row r="1736">
      <c r="A1736" t="n">
        <v>1742</v>
      </c>
      <c r="B1736" t="inlineStr">
        <is>
          <t>SRHA_R1</t>
        </is>
      </c>
      <c r="C1736" t="n">
        <v>13.73</v>
      </c>
      <c r="D1736" t="n">
        <v>2</v>
      </c>
    </row>
    <row r="1737">
      <c r="A1737" t="n">
        <v>1743</v>
      </c>
      <c r="B1737" t="inlineStr">
        <is>
          <t>SRHA_R1</t>
        </is>
      </c>
      <c r="C1737" t="n">
        <v>13.796</v>
      </c>
      <c r="D1737" t="n">
        <v>2</v>
      </c>
    </row>
    <row r="1738">
      <c r="A1738" t="n">
        <v>1744</v>
      </c>
      <c r="B1738" t="inlineStr">
        <is>
          <t>SRHA_R1</t>
        </is>
      </c>
      <c r="C1738" t="n">
        <v>13.863</v>
      </c>
      <c r="D1738" t="n">
        <v>2</v>
      </c>
    </row>
    <row r="1739">
      <c r="A1739" t="n">
        <v>1745</v>
      </c>
      <c r="B1739" t="inlineStr">
        <is>
          <t>SRHA_R1</t>
        </is>
      </c>
      <c r="C1739" t="n">
        <v>13.93</v>
      </c>
      <c r="D1739" t="n">
        <v>2</v>
      </c>
    </row>
    <row r="1740">
      <c r="A1740" t="n">
        <v>1746</v>
      </c>
      <c r="B1740" t="inlineStr">
        <is>
          <t>SRHA_R1</t>
        </is>
      </c>
      <c r="C1740" t="n">
        <v>13.996</v>
      </c>
      <c r="D1740" t="n">
        <v>2</v>
      </c>
    </row>
    <row r="1741">
      <c r="A1741" t="n">
        <v>1747</v>
      </c>
      <c r="B1741" t="inlineStr">
        <is>
          <t>SRHA_R1</t>
        </is>
      </c>
      <c r="C1741" t="n">
        <v>14.063</v>
      </c>
      <c r="D1741" t="n">
        <v>2</v>
      </c>
    </row>
    <row r="1742">
      <c r="A1742" t="n">
        <v>1748</v>
      </c>
      <c r="B1742" t="inlineStr">
        <is>
          <t>SRHA_R1</t>
        </is>
      </c>
      <c r="C1742" t="n">
        <v>14.13</v>
      </c>
      <c r="D1742" t="n">
        <v>2</v>
      </c>
    </row>
    <row r="1743">
      <c r="A1743" t="n">
        <v>1749</v>
      </c>
      <c r="B1743" t="inlineStr">
        <is>
          <t>SRHA_R1</t>
        </is>
      </c>
      <c r="C1743" t="n">
        <v>14.196</v>
      </c>
      <c r="D1743" t="n">
        <v>2</v>
      </c>
    </row>
    <row r="1744">
      <c r="A1744" t="n">
        <v>1750</v>
      </c>
      <c r="B1744" t="inlineStr">
        <is>
          <t>SRHA_R1</t>
        </is>
      </c>
      <c r="C1744" t="n">
        <v>14.263</v>
      </c>
      <c r="D1744" t="n">
        <v>2</v>
      </c>
    </row>
    <row r="1745">
      <c r="A1745" t="n">
        <v>1751</v>
      </c>
      <c r="B1745" t="inlineStr">
        <is>
          <t>SRHA_R1</t>
        </is>
      </c>
      <c r="C1745" t="n">
        <v>14.33</v>
      </c>
      <c r="D1745" t="n">
        <v>2</v>
      </c>
    </row>
    <row r="1746">
      <c r="A1746" t="n">
        <v>1752</v>
      </c>
      <c r="B1746" t="inlineStr">
        <is>
          <t>SRHA_R1</t>
        </is>
      </c>
      <c r="C1746" t="n">
        <v>14.396</v>
      </c>
      <c r="D1746" t="n">
        <v>2</v>
      </c>
    </row>
    <row r="1747">
      <c r="A1747" t="n">
        <v>1753</v>
      </c>
      <c r="B1747" t="inlineStr">
        <is>
          <t>SRHA_R1</t>
        </is>
      </c>
      <c r="C1747" t="n">
        <v>14.463</v>
      </c>
      <c r="D1747" t="n">
        <v>2</v>
      </c>
    </row>
    <row r="1748">
      <c r="A1748" t="n">
        <v>1754</v>
      </c>
      <c r="B1748" t="inlineStr">
        <is>
          <t>SRHA_R1</t>
        </is>
      </c>
      <c r="C1748" t="n">
        <v>14.53</v>
      </c>
      <c r="D1748" t="n">
        <v>2</v>
      </c>
    </row>
    <row r="1749">
      <c r="A1749" t="n">
        <v>1755</v>
      </c>
      <c r="B1749" t="inlineStr">
        <is>
          <t>SRHA_R1</t>
        </is>
      </c>
      <c r="C1749" t="n">
        <v>14.596</v>
      </c>
      <c r="D1749" t="n">
        <v>2</v>
      </c>
    </row>
    <row r="1750">
      <c r="A1750" t="n">
        <v>1756</v>
      </c>
      <c r="B1750" t="inlineStr">
        <is>
          <t>SRHA_R1</t>
        </is>
      </c>
      <c r="C1750" t="n">
        <v>14.663</v>
      </c>
      <c r="D1750" t="n">
        <v>2</v>
      </c>
    </row>
    <row r="1751">
      <c r="A1751" t="n">
        <v>1757</v>
      </c>
      <c r="B1751" t="inlineStr">
        <is>
          <t>SRHA_R1</t>
        </is>
      </c>
      <c r="C1751" t="n">
        <v>14.73</v>
      </c>
      <c r="D1751" t="n">
        <v>2</v>
      </c>
    </row>
    <row r="1752">
      <c r="A1752" t="n">
        <v>1758</v>
      </c>
      <c r="B1752" t="inlineStr">
        <is>
          <t>SRHA_R1</t>
        </is>
      </c>
      <c r="C1752" t="n">
        <v>14.796</v>
      </c>
      <c r="D1752" t="n">
        <v>2</v>
      </c>
    </row>
    <row r="1753">
      <c r="A1753" t="n">
        <v>1759</v>
      </c>
      <c r="B1753" t="inlineStr">
        <is>
          <t>SRHA_R1</t>
        </is>
      </c>
      <c r="C1753" t="n">
        <v>14.863</v>
      </c>
      <c r="D1753" t="n">
        <v>2</v>
      </c>
    </row>
    <row r="1754">
      <c r="A1754" t="n">
        <v>1760</v>
      </c>
      <c r="B1754" t="inlineStr">
        <is>
          <t>SRHA_R1</t>
        </is>
      </c>
      <c r="C1754" t="n">
        <v>14.93</v>
      </c>
      <c r="D1754" t="n">
        <v>2</v>
      </c>
    </row>
    <row r="1755">
      <c r="A1755" t="n">
        <v>1761</v>
      </c>
      <c r="B1755" t="inlineStr">
        <is>
          <t>SRHA_R1</t>
        </is>
      </c>
      <c r="C1755" t="n">
        <v>14.996</v>
      </c>
      <c r="D1755" t="n">
        <v>2</v>
      </c>
    </row>
    <row r="1756">
      <c r="A1756" t="n">
        <v>1762</v>
      </c>
      <c r="B1756" t="inlineStr">
        <is>
          <t>SRHA_R1</t>
        </is>
      </c>
      <c r="C1756" t="n">
        <v>15.063</v>
      </c>
      <c r="D1756" t="n">
        <v>2</v>
      </c>
    </row>
    <row r="1757">
      <c r="A1757" t="n">
        <v>1763</v>
      </c>
      <c r="B1757" t="inlineStr">
        <is>
          <t>SRHA_R1</t>
        </is>
      </c>
      <c r="C1757" t="n">
        <v>15.13</v>
      </c>
      <c r="D1757" t="n">
        <v>2</v>
      </c>
    </row>
    <row r="1758">
      <c r="A1758" t="n">
        <v>1764</v>
      </c>
      <c r="B1758" t="inlineStr">
        <is>
          <t>SRHA_R1</t>
        </is>
      </c>
      <c r="C1758" t="n">
        <v>15.196</v>
      </c>
      <c r="D1758" t="n">
        <v>2</v>
      </c>
    </row>
    <row r="1759">
      <c r="A1759" t="n">
        <v>1765</v>
      </c>
      <c r="B1759" t="inlineStr">
        <is>
          <t>SRHA_R1</t>
        </is>
      </c>
      <c r="C1759" t="n">
        <v>15.263</v>
      </c>
      <c r="D1759" t="n">
        <v>2</v>
      </c>
    </row>
    <row r="1760">
      <c r="A1760" t="n">
        <v>1766</v>
      </c>
      <c r="B1760" t="inlineStr">
        <is>
          <t>SRHA_R1</t>
        </is>
      </c>
      <c r="C1760" t="n">
        <v>15.33</v>
      </c>
      <c r="D1760" t="n">
        <v>2</v>
      </c>
    </row>
    <row r="1761">
      <c r="A1761" t="n">
        <v>1767</v>
      </c>
      <c r="B1761" t="inlineStr">
        <is>
          <t>SRHA_R1</t>
        </is>
      </c>
      <c r="C1761" t="n">
        <v>15.396</v>
      </c>
      <c r="D1761" t="n">
        <v>2</v>
      </c>
    </row>
    <row r="1762">
      <c r="A1762" t="n">
        <v>1768</v>
      </c>
      <c r="B1762" t="inlineStr">
        <is>
          <t>SRHA_R1</t>
        </is>
      </c>
      <c r="C1762" t="n">
        <v>15.463</v>
      </c>
      <c r="D1762" t="n">
        <v>2</v>
      </c>
    </row>
    <row r="1763">
      <c r="A1763" t="n">
        <v>1769</v>
      </c>
      <c r="B1763" t="inlineStr">
        <is>
          <t>SRHA_R1</t>
        </is>
      </c>
      <c r="C1763" t="n">
        <v>15.53</v>
      </c>
      <c r="D1763" t="n">
        <v>2</v>
      </c>
    </row>
    <row r="1764">
      <c r="A1764" t="n">
        <v>1770</v>
      </c>
      <c r="B1764" t="inlineStr">
        <is>
          <t>SRHA_R1</t>
        </is>
      </c>
      <c r="C1764" t="n">
        <v>15.596</v>
      </c>
      <c r="D1764" t="n">
        <v>2</v>
      </c>
    </row>
    <row r="1765">
      <c r="A1765" t="n">
        <v>1771</v>
      </c>
      <c r="B1765" t="inlineStr">
        <is>
          <t>SRHA_R1</t>
        </is>
      </c>
      <c r="C1765" t="n">
        <v>15.663</v>
      </c>
      <c r="D1765" t="n">
        <v>2</v>
      </c>
    </row>
    <row r="1766">
      <c r="A1766" t="n">
        <v>1772</v>
      </c>
      <c r="B1766" t="inlineStr">
        <is>
          <t>SRHA_R1</t>
        </is>
      </c>
      <c r="C1766" t="n">
        <v>15.73</v>
      </c>
      <c r="D1766" t="n">
        <v>2</v>
      </c>
    </row>
    <row r="1767">
      <c r="A1767" t="n">
        <v>1773</v>
      </c>
      <c r="B1767" t="inlineStr">
        <is>
          <t>SRHA_R1</t>
        </is>
      </c>
      <c r="C1767" t="n">
        <v>15.796</v>
      </c>
      <c r="D1767" t="n">
        <v>2</v>
      </c>
    </row>
    <row r="1768">
      <c r="A1768" t="n">
        <v>1774</v>
      </c>
      <c r="B1768" t="inlineStr">
        <is>
          <t>SRHA_R1</t>
        </is>
      </c>
      <c r="C1768" t="n">
        <v>15.863</v>
      </c>
      <c r="D1768" t="n">
        <v>2</v>
      </c>
    </row>
    <row r="1769">
      <c r="A1769" t="n">
        <v>1775</v>
      </c>
      <c r="B1769" t="inlineStr">
        <is>
          <t>SRHA_R1</t>
        </is>
      </c>
      <c r="C1769" t="n">
        <v>15.93</v>
      </c>
      <c r="D1769" t="n">
        <v>2</v>
      </c>
    </row>
    <row r="1770">
      <c r="A1770" t="n">
        <v>1776</v>
      </c>
      <c r="B1770" t="inlineStr">
        <is>
          <t>SRHA_R1</t>
        </is>
      </c>
      <c r="C1770" t="n">
        <v>15.996</v>
      </c>
      <c r="D1770" t="n">
        <v>2</v>
      </c>
    </row>
    <row r="1771">
      <c r="A1771" t="n">
        <v>1777</v>
      </c>
      <c r="B1771" t="inlineStr">
        <is>
          <t>SRHA_R1</t>
        </is>
      </c>
      <c r="C1771" t="n">
        <v>16.063</v>
      </c>
      <c r="D1771" t="n">
        <v>2</v>
      </c>
    </row>
    <row r="1772">
      <c r="A1772" t="n">
        <v>1778</v>
      </c>
      <c r="B1772" t="inlineStr">
        <is>
          <t>SRHA_R1</t>
        </is>
      </c>
      <c r="C1772" t="n">
        <v>16.13</v>
      </c>
      <c r="D1772" t="n">
        <v>2</v>
      </c>
    </row>
    <row r="1773">
      <c r="A1773" t="n">
        <v>1779</v>
      </c>
      <c r="B1773" t="inlineStr">
        <is>
          <t>SRHA_R1</t>
        </is>
      </c>
      <c r="C1773" t="n">
        <v>16.196</v>
      </c>
      <c r="D1773" t="n">
        <v>2</v>
      </c>
    </row>
    <row r="1774">
      <c r="A1774" t="n">
        <v>1780</v>
      </c>
      <c r="B1774" t="inlineStr">
        <is>
          <t>SRHA_R1</t>
        </is>
      </c>
      <c r="C1774" t="n">
        <v>16.263</v>
      </c>
      <c r="D1774" t="n">
        <v>2</v>
      </c>
    </row>
    <row r="1775">
      <c r="A1775" t="n">
        <v>1781</v>
      </c>
      <c r="B1775" t="inlineStr">
        <is>
          <t>SRHA_R1</t>
        </is>
      </c>
      <c r="C1775" t="n">
        <v>16.33</v>
      </c>
      <c r="D1775" t="n">
        <v>2</v>
      </c>
    </row>
    <row r="1776">
      <c r="A1776" t="n">
        <v>1782</v>
      </c>
      <c r="B1776" t="inlineStr">
        <is>
          <t>SRHA_R1</t>
        </is>
      </c>
      <c r="C1776" t="n">
        <v>16.396</v>
      </c>
      <c r="D1776" t="n">
        <v>2</v>
      </c>
    </row>
    <row r="1777">
      <c r="A1777" t="n">
        <v>1783</v>
      </c>
      <c r="B1777" t="inlineStr">
        <is>
          <t>SRHA_R1</t>
        </is>
      </c>
      <c r="C1777" t="n">
        <v>16.463</v>
      </c>
      <c r="D1777" t="n">
        <v>2</v>
      </c>
    </row>
    <row r="1778">
      <c r="A1778" t="n">
        <v>1784</v>
      </c>
      <c r="B1778" t="inlineStr">
        <is>
          <t>SRHA_R1</t>
        </is>
      </c>
      <c r="C1778" t="n">
        <v>16.53</v>
      </c>
      <c r="D1778" t="n">
        <v>2</v>
      </c>
    </row>
    <row r="1779">
      <c r="A1779" t="n">
        <v>1785</v>
      </c>
      <c r="B1779" t="inlineStr">
        <is>
          <t>SRHA_R1</t>
        </is>
      </c>
      <c r="C1779" t="n">
        <v>16.596</v>
      </c>
      <c r="D1779" t="n">
        <v>2</v>
      </c>
    </row>
    <row r="1780">
      <c r="A1780" t="n">
        <v>1786</v>
      </c>
      <c r="B1780" t="inlineStr">
        <is>
          <t>SRHA_R1</t>
        </is>
      </c>
      <c r="C1780" t="n">
        <v>16.663</v>
      </c>
      <c r="D1780" t="n">
        <v>2</v>
      </c>
    </row>
    <row r="1781">
      <c r="A1781" t="n">
        <v>1787</v>
      </c>
      <c r="B1781" t="inlineStr">
        <is>
          <t>SRHA_R1</t>
        </is>
      </c>
      <c r="C1781" t="n">
        <v>16.73</v>
      </c>
      <c r="D1781" t="n">
        <v>2</v>
      </c>
    </row>
    <row r="1782">
      <c r="A1782" t="n">
        <v>1788</v>
      </c>
      <c r="B1782" t="inlineStr">
        <is>
          <t>SRHA_R1</t>
        </is>
      </c>
      <c r="C1782" t="n">
        <v>16.796</v>
      </c>
      <c r="D1782" t="n">
        <v>2</v>
      </c>
    </row>
    <row r="1783">
      <c r="A1783" t="n">
        <v>1789</v>
      </c>
      <c r="B1783" t="inlineStr">
        <is>
          <t>SRHA_R1</t>
        </is>
      </c>
      <c r="C1783" t="n">
        <v>16.863</v>
      </c>
      <c r="D1783" t="n">
        <v>2</v>
      </c>
    </row>
    <row r="1784">
      <c r="A1784" t="n">
        <v>1790</v>
      </c>
      <c r="B1784" t="inlineStr">
        <is>
          <t>SRHA_R1</t>
        </is>
      </c>
      <c r="C1784" t="n">
        <v>16.93</v>
      </c>
      <c r="D1784" t="n">
        <v>2</v>
      </c>
    </row>
    <row r="1785">
      <c r="A1785" t="n">
        <v>1791</v>
      </c>
      <c r="B1785" t="inlineStr">
        <is>
          <t>SRHA_R1</t>
        </is>
      </c>
      <c r="C1785" t="n">
        <v>16.996</v>
      </c>
      <c r="D1785" t="n">
        <v>2</v>
      </c>
    </row>
    <row r="1786">
      <c r="A1786" t="n">
        <v>1792</v>
      </c>
      <c r="B1786" t="inlineStr">
        <is>
          <t>SRHA_R1</t>
        </is>
      </c>
      <c r="C1786" t="n">
        <v>17.063</v>
      </c>
      <c r="D1786" t="n">
        <v>2</v>
      </c>
    </row>
    <row r="1787">
      <c r="A1787" t="n">
        <v>1793</v>
      </c>
      <c r="B1787" t="inlineStr">
        <is>
          <t>SRHA_R1</t>
        </is>
      </c>
      <c r="C1787" t="n">
        <v>17.13</v>
      </c>
      <c r="D1787" t="n">
        <v>2</v>
      </c>
    </row>
    <row r="1788">
      <c r="A1788" t="n">
        <v>1794</v>
      </c>
      <c r="B1788" t="inlineStr">
        <is>
          <t>SRHA_R1</t>
        </is>
      </c>
      <c r="C1788" t="n">
        <v>17.196</v>
      </c>
      <c r="D1788" t="n">
        <v>2</v>
      </c>
    </row>
    <row r="1789">
      <c r="A1789" t="n">
        <v>1795</v>
      </c>
      <c r="B1789" t="inlineStr">
        <is>
          <t>SRHA_R1</t>
        </is>
      </c>
      <c r="C1789" t="n">
        <v>17.263</v>
      </c>
      <c r="D1789" t="n">
        <v>2</v>
      </c>
    </row>
    <row r="1790">
      <c r="A1790" t="n">
        <v>1796</v>
      </c>
      <c r="B1790" t="inlineStr">
        <is>
          <t>SRHA_R1</t>
        </is>
      </c>
      <c r="C1790" t="n">
        <v>17.33</v>
      </c>
      <c r="D1790" t="n">
        <v>2</v>
      </c>
    </row>
    <row r="1791">
      <c r="A1791" t="n">
        <v>1797</v>
      </c>
      <c r="B1791" t="inlineStr">
        <is>
          <t>SRHA_R1</t>
        </is>
      </c>
      <c r="C1791" t="n">
        <v>17.396</v>
      </c>
      <c r="D1791" t="n">
        <v>2</v>
      </c>
    </row>
    <row r="1792">
      <c r="A1792" t="n">
        <v>1798</v>
      </c>
      <c r="B1792" t="inlineStr">
        <is>
          <t>SRHA_R1</t>
        </is>
      </c>
      <c r="C1792" t="n">
        <v>17.463</v>
      </c>
      <c r="D1792" t="n">
        <v>2</v>
      </c>
    </row>
    <row r="1793">
      <c r="A1793" t="n">
        <v>1799</v>
      </c>
      <c r="B1793" t="inlineStr">
        <is>
          <t>SRHA_R1</t>
        </is>
      </c>
      <c r="C1793" t="n">
        <v>17.53</v>
      </c>
      <c r="D1793" t="n">
        <v>2</v>
      </c>
    </row>
    <row r="1794">
      <c r="A1794" t="n">
        <v>1800</v>
      </c>
      <c r="B1794" t="inlineStr">
        <is>
          <t>SRHA_R1</t>
        </is>
      </c>
      <c r="C1794" t="n">
        <v>17.596</v>
      </c>
      <c r="D1794" t="n">
        <v>2</v>
      </c>
    </row>
    <row r="1795">
      <c r="A1795" t="n">
        <v>1801</v>
      </c>
      <c r="B1795" t="inlineStr">
        <is>
          <t>SRHA_R1</t>
        </is>
      </c>
      <c r="C1795" t="n">
        <v>17.663</v>
      </c>
      <c r="D1795" t="n">
        <v>2</v>
      </c>
    </row>
    <row r="1796">
      <c r="A1796" t="n">
        <v>1802</v>
      </c>
      <c r="B1796" t="inlineStr">
        <is>
          <t>SRHA_R1</t>
        </is>
      </c>
      <c r="C1796" t="n">
        <v>17.73</v>
      </c>
      <c r="D1796" t="n">
        <v>2</v>
      </c>
    </row>
    <row r="1797">
      <c r="A1797" t="n">
        <v>1803</v>
      </c>
      <c r="B1797" t="inlineStr">
        <is>
          <t>SRHA_R1</t>
        </is>
      </c>
      <c r="C1797" t="n">
        <v>17.796</v>
      </c>
      <c r="D1797" t="n">
        <v>2</v>
      </c>
    </row>
    <row r="1798">
      <c r="A1798" t="n">
        <v>1804</v>
      </c>
      <c r="B1798" t="inlineStr">
        <is>
          <t>SRHA_R1</t>
        </is>
      </c>
      <c r="C1798" t="n">
        <v>17.863</v>
      </c>
      <c r="D1798" t="n">
        <v>2</v>
      </c>
    </row>
    <row r="1799">
      <c r="A1799" t="n">
        <v>1805</v>
      </c>
      <c r="B1799" t="inlineStr">
        <is>
          <t>SRHA_R1</t>
        </is>
      </c>
      <c r="C1799" t="n">
        <v>17.93</v>
      </c>
      <c r="D1799" t="n">
        <v>2</v>
      </c>
    </row>
    <row r="1800">
      <c r="A1800" t="n">
        <v>1806</v>
      </c>
      <c r="B1800" t="inlineStr">
        <is>
          <t>SRHA_R1</t>
        </is>
      </c>
      <c r="C1800" t="n">
        <v>17.996</v>
      </c>
      <c r="D1800" t="n">
        <v>2</v>
      </c>
    </row>
    <row r="1801">
      <c r="A1801" t="n">
        <v>1807</v>
      </c>
      <c r="B1801" t="inlineStr">
        <is>
          <t>SRHA_R1</t>
        </is>
      </c>
      <c r="C1801" t="n">
        <v>18.063</v>
      </c>
      <c r="D1801" t="n">
        <v>2</v>
      </c>
    </row>
    <row r="1802">
      <c r="A1802" t="n">
        <v>1808</v>
      </c>
      <c r="B1802" t="inlineStr">
        <is>
          <t>SRHA_R1</t>
        </is>
      </c>
      <c r="C1802" t="n">
        <v>18.13</v>
      </c>
      <c r="D1802" t="n">
        <v>2</v>
      </c>
    </row>
    <row r="1803">
      <c r="A1803" t="n">
        <v>1809</v>
      </c>
      <c r="B1803" t="inlineStr">
        <is>
          <t>SRHA_R1</t>
        </is>
      </c>
      <c r="C1803" t="n">
        <v>18.196</v>
      </c>
      <c r="D1803" t="n">
        <v>2</v>
      </c>
    </row>
    <row r="1804">
      <c r="A1804" t="n">
        <v>1810</v>
      </c>
      <c r="B1804" t="inlineStr">
        <is>
          <t>SRHA_R1</t>
        </is>
      </c>
      <c r="C1804" t="n">
        <v>18.263</v>
      </c>
      <c r="D1804" t="n">
        <v>2</v>
      </c>
    </row>
    <row r="1805">
      <c r="A1805" t="n">
        <v>1811</v>
      </c>
      <c r="B1805" t="inlineStr">
        <is>
          <t>SRHA_R1</t>
        </is>
      </c>
      <c r="C1805" t="n">
        <v>18.33</v>
      </c>
      <c r="D1805" t="n">
        <v>2</v>
      </c>
    </row>
    <row r="1806">
      <c r="A1806" t="n">
        <v>1812</v>
      </c>
      <c r="B1806" t="inlineStr">
        <is>
          <t>SRHA_R1</t>
        </is>
      </c>
      <c r="C1806" t="n">
        <v>18.396</v>
      </c>
      <c r="D1806" t="n">
        <v>2</v>
      </c>
    </row>
    <row r="1807">
      <c r="A1807" t="n">
        <v>1813</v>
      </c>
      <c r="B1807" t="inlineStr">
        <is>
          <t>SRHA_R1</t>
        </is>
      </c>
      <c r="C1807" t="n">
        <v>18.463</v>
      </c>
      <c r="D1807" t="n">
        <v>2</v>
      </c>
    </row>
    <row r="1808">
      <c r="A1808" t="n">
        <v>1814</v>
      </c>
      <c r="B1808" t="inlineStr">
        <is>
          <t>SRHA_R1</t>
        </is>
      </c>
      <c r="C1808" t="n">
        <v>18.53</v>
      </c>
      <c r="D1808" t="n">
        <v>2</v>
      </c>
    </row>
    <row r="1809">
      <c r="A1809" t="n">
        <v>1815</v>
      </c>
      <c r="B1809" t="inlineStr">
        <is>
          <t>SRHA_R1</t>
        </is>
      </c>
      <c r="C1809" t="n">
        <v>18.596</v>
      </c>
      <c r="D1809" t="n">
        <v>2</v>
      </c>
    </row>
    <row r="1810">
      <c r="A1810" t="n">
        <v>1816</v>
      </c>
      <c r="B1810" t="inlineStr">
        <is>
          <t>SRHA_R1</t>
        </is>
      </c>
      <c r="C1810" t="n">
        <v>18.663</v>
      </c>
      <c r="D1810" t="n">
        <v>2</v>
      </c>
    </row>
    <row r="1811">
      <c r="A1811" t="n">
        <v>1817</v>
      </c>
      <c r="B1811" t="inlineStr">
        <is>
          <t>SRHA_R1</t>
        </is>
      </c>
      <c r="C1811" t="n">
        <v>18.73</v>
      </c>
      <c r="D1811" t="n">
        <v>2</v>
      </c>
    </row>
    <row r="1812">
      <c r="A1812" t="n">
        <v>1818</v>
      </c>
      <c r="B1812" t="inlineStr">
        <is>
          <t>SRHA_R1</t>
        </is>
      </c>
      <c r="C1812" t="n">
        <v>18.796</v>
      </c>
      <c r="D1812" t="n">
        <v>2</v>
      </c>
    </row>
    <row r="1813">
      <c r="A1813" t="n">
        <v>1819</v>
      </c>
      <c r="B1813" t="inlineStr">
        <is>
          <t>SRHA_R1</t>
        </is>
      </c>
      <c r="C1813" t="n">
        <v>18.863</v>
      </c>
      <c r="D1813" t="n">
        <v>2</v>
      </c>
    </row>
    <row r="1814">
      <c r="A1814" t="n">
        <v>1820</v>
      </c>
      <c r="B1814" t="inlineStr">
        <is>
          <t>SRHA_R1</t>
        </is>
      </c>
      <c r="C1814" t="n">
        <v>18.93</v>
      </c>
      <c r="D1814" t="n">
        <v>2</v>
      </c>
    </row>
    <row r="1815">
      <c r="A1815" t="n">
        <v>1821</v>
      </c>
      <c r="B1815" t="inlineStr">
        <is>
          <t>SRHA_R1</t>
        </is>
      </c>
      <c r="C1815" t="n">
        <v>18.996</v>
      </c>
      <c r="D1815" t="n">
        <v>2</v>
      </c>
    </row>
    <row r="1816">
      <c r="A1816" t="n">
        <v>1822</v>
      </c>
      <c r="B1816" t="inlineStr">
        <is>
          <t>SRHA_R1</t>
        </is>
      </c>
      <c r="C1816" t="n">
        <v>19.063</v>
      </c>
      <c r="D1816" t="n">
        <v>2</v>
      </c>
    </row>
    <row r="1817">
      <c r="A1817" t="n">
        <v>1823</v>
      </c>
      <c r="B1817" t="inlineStr">
        <is>
          <t>SRHA_R1</t>
        </is>
      </c>
      <c r="C1817" t="n">
        <v>19.13</v>
      </c>
      <c r="D1817" t="n">
        <v>2</v>
      </c>
    </row>
    <row r="1818">
      <c r="A1818" t="n">
        <v>1824</v>
      </c>
      <c r="B1818" t="inlineStr">
        <is>
          <t>SRHA_R1</t>
        </is>
      </c>
      <c r="C1818" t="n">
        <v>19.196</v>
      </c>
      <c r="D1818" t="n">
        <v>2</v>
      </c>
    </row>
    <row r="1819">
      <c r="A1819" t="n">
        <v>1825</v>
      </c>
      <c r="B1819" t="inlineStr">
        <is>
          <t>SRHA_R1</t>
        </is>
      </c>
      <c r="C1819" t="n">
        <v>19.263</v>
      </c>
      <c r="D1819" t="n">
        <v>2</v>
      </c>
    </row>
    <row r="1820">
      <c r="A1820" t="n">
        <v>1826</v>
      </c>
      <c r="B1820" t="inlineStr">
        <is>
          <t>SRHA_R1</t>
        </is>
      </c>
      <c r="C1820" t="n">
        <v>19.33</v>
      </c>
      <c r="D1820" t="n">
        <v>2</v>
      </c>
    </row>
    <row r="1821">
      <c r="A1821" t="n">
        <v>1827</v>
      </c>
      <c r="B1821" t="inlineStr">
        <is>
          <t>SRHA_R1</t>
        </is>
      </c>
      <c r="C1821" t="n">
        <v>19.396</v>
      </c>
      <c r="D1821" t="n">
        <v>2</v>
      </c>
    </row>
    <row r="1822">
      <c r="A1822" t="n">
        <v>1828</v>
      </c>
      <c r="B1822" t="inlineStr">
        <is>
          <t>SRHA_R1</t>
        </is>
      </c>
      <c r="C1822" t="n">
        <v>19.463</v>
      </c>
      <c r="D1822" t="n">
        <v>2</v>
      </c>
    </row>
    <row r="1823">
      <c r="A1823" t="n">
        <v>1829</v>
      </c>
      <c r="B1823" t="inlineStr">
        <is>
          <t>SRHA_R1</t>
        </is>
      </c>
      <c r="C1823" t="n">
        <v>19.53</v>
      </c>
      <c r="D1823" t="n">
        <v>2</v>
      </c>
    </row>
    <row r="1824">
      <c r="A1824" t="n">
        <v>1830</v>
      </c>
      <c r="B1824" t="inlineStr">
        <is>
          <t>SRHA_R1</t>
        </is>
      </c>
      <c r="C1824" t="n">
        <v>19.596</v>
      </c>
      <c r="D1824" t="n">
        <v>2</v>
      </c>
    </row>
    <row r="1825">
      <c r="A1825" t="n">
        <v>1831</v>
      </c>
      <c r="B1825" t="inlineStr">
        <is>
          <t>SRHA_R1</t>
        </is>
      </c>
      <c r="C1825" t="n">
        <v>19.663</v>
      </c>
      <c r="D1825" t="n">
        <v>2</v>
      </c>
    </row>
    <row r="1826">
      <c r="A1826" t="n">
        <v>1832</v>
      </c>
      <c r="B1826" t="inlineStr">
        <is>
          <t>SRHA_R1</t>
        </is>
      </c>
      <c r="C1826" t="n">
        <v>19.73</v>
      </c>
      <c r="D1826" t="n">
        <v>2</v>
      </c>
    </row>
    <row r="1827">
      <c r="A1827" t="n">
        <v>1833</v>
      </c>
      <c r="B1827" t="inlineStr">
        <is>
          <t>SRHA_R1</t>
        </is>
      </c>
      <c r="C1827" t="n">
        <v>19.796</v>
      </c>
      <c r="D1827" t="n">
        <v>2</v>
      </c>
    </row>
    <row r="1828">
      <c r="A1828" t="n">
        <v>1834</v>
      </c>
      <c r="B1828" t="inlineStr">
        <is>
          <t>SRHA_R1</t>
        </is>
      </c>
      <c r="C1828" t="n">
        <v>19.863</v>
      </c>
      <c r="D1828" t="n">
        <v>2</v>
      </c>
    </row>
    <row r="1829">
      <c r="A1829" t="n">
        <v>1835</v>
      </c>
      <c r="B1829" t="inlineStr">
        <is>
          <t>SRHA_R1</t>
        </is>
      </c>
      <c r="C1829" t="n">
        <v>19.93</v>
      </c>
      <c r="D1829" t="n">
        <v>2</v>
      </c>
    </row>
    <row r="1830">
      <c r="A1830" t="n">
        <v>1836</v>
      </c>
      <c r="B1830" t="inlineStr">
        <is>
          <t>SRHA_R1</t>
        </is>
      </c>
      <c r="C1830" t="n">
        <v>19.996</v>
      </c>
      <c r="D1830" t="n">
        <v>2</v>
      </c>
    </row>
    <row r="1831">
      <c r="A1831" t="n">
        <v>1837</v>
      </c>
      <c r="B1831" t="inlineStr">
        <is>
          <t>SRHA_R1</t>
        </is>
      </c>
      <c r="C1831" t="n">
        <v>20.063</v>
      </c>
      <c r="D1831" t="n">
        <v>2</v>
      </c>
    </row>
    <row r="1832">
      <c r="A1832" t="n">
        <v>1838</v>
      </c>
      <c r="B1832" t="inlineStr">
        <is>
          <t>SRHA_R1</t>
        </is>
      </c>
      <c r="C1832" t="n">
        <v>20.13</v>
      </c>
      <c r="D1832" t="n">
        <v>2</v>
      </c>
    </row>
    <row r="1833">
      <c r="A1833" t="n">
        <v>1839</v>
      </c>
      <c r="B1833" t="inlineStr">
        <is>
          <t>SRHA_R1</t>
        </is>
      </c>
      <c r="C1833" t="n">
        <v>20.196</v>
      </c>
      <c r="D1833" t="n">
        <v>2</v>
      </c>
    </row>
    <row r="1834">
      <c r="A1834" t="n">
        <v>1840</v>
      </c>
      <c r="B1834" t="inlineStr">
        <is>
          <t>SRHA_R1</t>
        </is>
      </c>
      <c r="C1834" t="n">
        <v>20.263</v>
      </c>
      <c r="D1834" t="n">
        <v>2</v>
      </c>
    </row>
    <row r="1835">
      <c r="A1835" t="n">
        <v>1841</v>
      </c>
      <c r="B1835" t="inlineStr">
        <is>
          <t>SRHA_R1</t>
        </is>
      </c>
      <c r="C1835" t="n">
        <v>20.33</v>
      </c>
      <c r="D1835" t="n">
        <v>2</v>
      </c>
    </row>
    <row r="1836">
      <c r="A1836" t="n">
        <v>1842</v>
      </c>
      <c r="B1836" t="inlineStr">
        <is>
          <t>SRHA_R1</t>
        </is>
      </c>
      <c r="C1836" t="n">
        <v>20.396</v>
      </c>
      <c r="D1836" t="n">
        <v>2</v>
      </c>
    </row>
    <row r="1837">
      <c r="A1837" t="n">
        <v>1843</v>
      </c>
      <c r="B1837" t="inlineStr">
        <is>
          <t>SRHA_R1</t>
        </is>
      </c>
      <c r="C1837" t="n">
        <v>20.463</v>
      </c>
      <c r="D1837" t="n">
        <v>2</v>
      </c>
    </row>
    <row r="1838">
      <c r="A1838" t="n">
        <v>1844</v>
      </c>
      <c r="B1838" t="inlineStr">
        <is>
          <t>SRHA_R1</t>
        </is>
      </c>
      <c r="C1838" t="n">
        <v>20.53</v>
      </c>
      <c r="D1838" t="n">
        <v>2</v>
      </c>
    </row>
    <row r="1839">
      <c r="A1839" t="n">
        <v>1845</v>
      </c>
      <c r="B1839" t="inlineStr">
        <is>
          <t>SRHA_R1</t>
        </is>
      </c>
      <c r="C1839" t="n">
        <v>20.596</v>
      </c>
      <c r="D1839" t="n">
        <v>2</v>
      </c>
    </row>
    <row r="1840">
      <c r="A1840" t="n">
        <v>1846</v>
      </c>
      <c r="B1840" t="inlineStr">
        <is>
          <t>SRHA_R1</t>
        </is>
      </c>
      <c r="C1840" t="n">
        <v>20.663</v>
      </c>
      <c r="D1840" t="n">
        <v>2</v>
      </c>
    </row>
    <row r="1841">
      <c r="A1841" t="n">
        <v>1847</v>
      </c>
      <c r="B1841" t="inlineStr">
        <is>
          <t>SRHA_R1</t>
        </is>
      </c>
      <c r="C1841" t="n">
        <v>20.73</v>
      </c>
      <c r="D1841" t="n">
        <v>2</v>
      </c>
    </row>
    <row r="1842">
      <c r="A1842" t="n">
        <v>1848</v>
      </c>
      <c r="B1842" t="inlineStr">
        <is>
          <t>SRHA_R1</t>
        </is>
      </c>
      <c r="C1842" t="n">
        <v>20.796</v>
      </c>
      <c r="D1842" t="n">
        <v>2</v>
      </c>
    </row>
    <row r="1843">
      <c r="A1843" t="n">
        <v>1849</v>
      </c>
      <c r="B1843" t="inlineStr">
        <is>
          <t>SRHA_R1</t>
        </is>
      </c>
      <c r="C1843" t="n">
        <v>20.863</v>
      </c>
      <c r="D1843" t="n">
        <v>2</v>
      </c>
    </row>
    <row r="1844">
      <c r="A1844" t="n">
        <v>1850</v>
      </c>
      <c r="B1844" t="inlineStr">
        <is>
          <t>SRHA_R1</t>
        </is>
      </c>
      <c r="C1844" t="n">
        <v>20.93</v>
      </c>
      <c r="D1844" t="n">
        <v>2</v>
      </c>
    </row>
    <row r="1845">
      <c r="A1845" t="n">
        <v>1851</v>
      </c>
      <c r="B1845" t="inlineStr">
        <is>
          <t>SRHA_R1</t>
        </is>
      </c>
      <c r="C1845" t="n">
        <v>20.996</v>
      </c>
      <c r="D1845" t="n">
        <v>2</v>
      </c>
    </row>
    <row r="1846">
      <c r="A1846" t="n">
        <v>1852</v>
      </c>
      <c r="B1846" t="inlineStr">
        <is>
          <t>SRHA_R1</t>
        </is>
      </c>
      <c r="C1846" t="n">
        <v>21.063</v>
      </c>
      <c r="D1846" t="n">
        <v>2</v>
      </c>
    </row>
    <row r="1847">
      <c r="A1847" t="n">
        <v>1853</v>
      </c>
      <c r="B1847" t="inlineStr">
        <is>
          <t>SRHA_R1</t>
        </is>
      </c>
      <c r="C1847" t="n">
        <v>21.13</v>
      </c>
      <c r="D1847" t="n">
        <v>2</v>
      </c>
    </row>
    <row r="1848">
      <c r="A1848" t="n">
        <v>1854</v>
      </c>
      <c r="B1848" t="inlineStr">
        <is>
          <t>SRHA_R1</t>
        </is>
      </c>
      <c r="C1848" t="n">
        <v>21.196</v>
      </c>
      <c r="D1848" t="n">
        <v>2</v>
      </c>
    </row>
    <row r="1849">
      <c r="A1849" t="n">
        <v>1855</v>
      </c>
      <c r="B1849" t="inlineStr">
        <is>
          <t>SRHA_R1</t>
        </is>
      </c>
      <c r="C1849" t="n">
        <v>21.263</v>
      </c>
      <c r="D1849" t="n">
        <v>2</v>
      </c>
    </row>
    <row r="1850">
      <c r="A1850" t="n">
        <v>1856</v>
      </c>
      <c r="B1850" t="inlineStr">
        <is>
          <t>SRHA_R1</t>
        </is>
      </c>
      <c r="C1850" t="n">
        <v>21.33</v>
      </c>
      <c r="D1850" t="n">
        <v>2</v>
      </c>
    </row>
    <row r="1851">
      <c r="A1851" t="n">
        <v>1857</v>
      </c>
      <c r="B1851" t="inlineStr">
        <is>
          <t>SRHA_R1</t>
        </is>
      </c>
      <c r="C1851" t="n">
        <v>21.396</v>
      </c>
      <c r="D1851" t="n">
        <v>2</v>
      </c>
    </row>
    <row r="1852">
      <c r="A1852" t="n">
        <v>1858</v>
      </c>
      <c r="B1852" t="inlineStr">
        <is>
          <t>SRHA_R1</t>
        </is>
      </c>
      <c r="C1852" t="n">
        <v>21.463</v>
      </c>
      <c r="D1852" t="n">
        <v>2</v>
      </c>
    </row>
    <row r="1853">
      <c r="A1853" t="n">
        <v>1859</v>
      </c>
      <c r="B1853" t="inlineStr">
        <is>
          <t>SRHA_R1</t>
        </is>
      </c>
      <c r="C1853" t="n">
        <v>21.53</v>
      </c>
      <c r="D1853" t="n">
        <v>2</v>
      </c>
    </row>
    <row r="1854">
      <c r="A1854" t="n">
        <v>1860</v>
      </c>
      <c r="B1854" t="inlineStr">
        <is>
          <t>SRHA_R1</t>
        </is>
      </c>
      <c r="C1854" t="n">
        <v>21.596</v>
      </c>
      <c r="D1854" t="n">
        <v>2</v>
      </c>
    </row>
    <row r="1855">
      <c r="A1855" t="n">
        <v>1861</v>
      </c>
      <c r="B1855" t="inlineStr">
        <is>
          <t>SRHA_R1</t>
        </is>
      </c>
      <c r="C1855" t="n">
        <v>21.663</v>
      </c>
      <c r="D1855" t="n">
        <v>2</v>
      </c>
    </row>
    <row r="1856">
      <c r="A1856" t="n">
        <v>1862</v>
      </c>
      <c r="B1856" t="inlineStr">
        <is>
          <t>SRHA_R1</t>
        </is>
      </c>
      <c r="C1856" t="n">
        <v>21.73</v>
      </c>
      <c r="D1856" t="n">
        <v>2</v>
      </c>
    </row>
    <row r="1857">
      <c r="A1857" t="n">
        <v>1863</v>
      </c>
      <c r="B1857" t="inlineStr">
        <is>
          <t>SRHA_R1</t>
        </is>
      </c>
      <c r="C1857" t="n">
        <v>21.796</v>
      </c>
      <c r="D1857" t="n">
        <v>2</v>
      </c>
    </row>
    <row r="1858">
      <c r="A1858" t="n">
        <v>1864</v>
      </c>
      <c r="B1858" t="inlineStr">
        <is>
          <t>SRHA_R1</t>
        </is>
      </c>
      <c r="C1858" t="n">
        <v>21.863</v>
      </c>
      <c r="D1858" t="n">
        <v>2</v>
      </c>
    </row>
    <row r="1859">
      <c r="A1859" t="n">
        <v>1865</v>
      </c>
      <c r="B1859" t="inlineStr">
        <is>
          <t>SRHA_R1</t>
        </is>
      </c>
      <c r="C1859" t="n">
        <v>21.93</v>
      </c>
      <c r="D1859" t="n">
        <v>2</v>
      </c>
    </row>
    <row r="1860">
      <c r="A1860" t="n">
        <v>1866</v>
      </c>
      <c r="B1860" t="inlineStr">
        <is>
          <t>SRHA_R1</t>
        </is>
      </c>
      <c r="C1860" t="n">
        <v>21.996</v>
      </c>
      <c r="D1860" t="n">
        <v>2</v>
      </c>
    </row>
    <row r="1861">
      <c r="A1861" t="n">
        <v>1867</v>
      </c>
      <c r="B1861" t="inlineStr">
        <is>
          <t>SRHA_R1</t>
        </is>
      </c>
      <c r="C1861" t="n">
        <v>22.063</v>
      </c>
      <c r="D1861" t="n">
        <v>2</v>
      </c>
    </row>
    <row r="1862">
      <c r="A1862" t="n">
        <v>1868</v>
      </c>
      <c r="B1862" t="inlineStr">
        <is>
          <t>SRHA_R1</t>
        </is>
      </c>
      <c r="C1862" t="n">
        <v>22.13</v>
      </c>
      <c r="D1862" t="n">
        <v>2</v>
      </c>
    </row>
    <row r="1863">
      <c r="A1863" t="n">
        <v>1869</v>
      </c>
      <c r="B1863" t="inlineStr">
        <is>
          <t>SRHA_R1</t>
        </is>
      </c>
      <c r="C1863" t="n">
        <v>22.196</v>
      </c>
      <c r="D1863" t="n">
        <v>2</v>
      </c>
    </row>
    <row r="1864">
      <c r="A1864" t="n">
        <v>1870</v>
      </c>
      <c r="B1864" t="inlineStr">
        <is>
          <t>SRHA_R1</t>
        </is>
      </c>
      <c r="C1864" t="n">
        <v>22.263</v>
      </c>
      <c r="D1864" t="n">
        <v>2</v>
      </c>
    </row>
    <row r="1865">
      <c r="A1865" t="n">
        <v>1871</v>
      </c>
      <c r="B1865" t="inlineStr">
        <is>
          <t>SRHA_R1</t>
        </is>
      </c>
      <c r="C1865" t="n">
        <v>22.33</v>
      </c>
      <c r="D1865" t="n">
        <v>2</v>
      </c>
    </row>
    <row r="1866">
      <c r="A1866" t="n">
        <v>1872</v>
      </c>
      <c r="B1866" t="inlineStr">
        <is>
          <t>SRHA_R1</t>
        </is>
      </c>
      <c r="C1866" t="n">
        <v>22.396</v>
      </c>
      <c r="D1866" t="n">
        <v>2</v>
      </c>
    </row>
    <row r="1867">
      <c r="A1867" t="n">
        <v>1873</v>
      </c>
      <c r="B1867" t="inlineStr">
        <is>
          <t>SRHA_R1</t>
        </is>
      </c>
      <c r="C1867" t="n">
        <v>22.463</v>
      </c>
      <c r="D1867" t="n">
        <v>2</v>
      </c>
    </row>
    <row r="1868">
      <c r="A1868" t="n">
        <v>1874</v>
      </c>
      <c r="B1868" t="inlineStr">
        <is>
          <t>SRHA_R1</t>
        </is>
      </c>
      <c r="C1868" t="n">
        <v>22.53</v>
      </c>
      <c r="D1868" t="n">
        <v>2</v>
      </c>
    </row>
    <row r="1869">
      <c r="A1869" t="n">
        <v>1875</v>
      </c>
      <c r="B1869" t="inlineStr">
        <is>
          <t>SRHA_R1</t>
        </is>
      </c>
      <c r="C1869" t="n">
        <v>22.596</v>
      </c>
      <c r="D1869" t="n">
        <v>2</v>
      </c>
    </row>
    <row r="1870">
      <c r="A1870" t="n">
        <v>1876</v>
      </c>
      <c r="B1870" t="inlineStr">
        <is>
          <t>SRHA_R1</t>
        </is>
      </c>
      <c r="C1870" t="n">
        <v>22.663</v>
      </c>
      <c r="D1870" t="n">
        <v>2</v>
      </c>
    </row>
    <row r="1871">
      <c r="A1871" t="n">
        <v>1877</v>
      </c>
      <c r="B1871" t="inlineStr">
        <is>
          <t>SRHA_R1</t>
        </is>
      </c>
      <c r="C1871" t="n">
        <v>22.73</v>
      </c>
      <c r="D1871" t="n">
        <v>2</v>
      </c>
    </row>
    <row r="1872">
      <c r="A1872" t="n">
        <v>1878</v>
      </c>
      <c r="B1872" t="inlineStr">
        <is>
          <t>SRHA_R1</t>
        </is>
      </c>
      <c r="C1872" t="n">
        <v>22.796</v>
      </c>
      <c r="D1872" t="n">
        <v>2</v>
      </c>
    </row>
    <row r="1873">
      <c r="A1873" t="n">
        <v>1879</v>
      </c>
      <c r="B1873" t="inlineStr">
        <is>
          <t>SRHA_R1</t>
        </is>
      </c>
      <c r="C1873" t="n">
        <v>22.863</v>
      </c>
      <c r="D1873" t="n">
        <v>2</v>
      </c>
    </row>
    <row r="1874">
      <c r="A1874" t="n">
        <v>1880</v>
      </c>
      <c r="B1874" t="inlineStr">
        <is>
          <t>SRHA_R1</t>
        </is>
      </c>
      <c r="C1874" t="n">
        <v>22.93</v>
      </c>
      <c r="D1874" t="n">
        <v>2</v>
      </c>
    </row>
    <row r="1875">
      <c r="A1875" t="n">
        <v>1881</v>
      </c>
      <c r="B1875" t="inlineStr">
        <is>
          <t>SRHA_R1</t>
        </is>
      </c>
      <c r="C1875" t="n">
        <v>22.996</v>
      </c>
      <c r="D1875" t="n">
        <v>2</v>
      </c>
    </row>
    <row r="1876">
      <c r="A1876" t="n">
        <v>1882</v>
      </c>
      <c r="B1876" t="inlineStr">
        <is>
          <t>SRHA_R1</t>
        </is>
      </c>
      <c r="C1876" t="n">
        <v>23.063</v>
      </c>
      <c r="D1876" t="n">
        <v>2</v>
      </c>
    </row>
    <row r="1877">
      <c r="A1877" t="n">
        <v>1883</v>
      </c>
      <c r="B1877" t="inlineStr">
        <is>
          <t>SRHA_R1</t>
        </is>
      </c>
      <c r="C1877" t="n">
        <v>23.13</v>
      </c>
      <c r="D1877" t="n">
        <v>2</v>
      </c>
    </row>
    <row r="1878">
      <c r="A1878" t="n">
        <v>1884</v>
      </c>
      <c r="B1878" t="inlineStr">
        <is>
          <t>SRHA_R1</t>
        </is>
      </c>
      <c r="C1878" t="n">
        <v>23.196</v>
      </c>
      <c r="D1878" t="n">
        <v>2</v>
      </c>
    </row>
    <row r="1879">
      <c r="A1879" t="n">
        <v>1885</v>
      </c>
      <c r="B1879" t="inlineStr">
        <is>
          <t>SRHA_R1</t>
        </is>
      </c>
      <c r="C1879" t="n">
        <v>23.263</v>
      </c>
      <c r="D1879" t="n">
        <v>2</v>
      </c>
    </row>
    <row r="1880">
      <c r="A1880" t="n">
        <v>1886</v>
      </c>
      <c r="B1880" t="inlineStr">
        <is>
          <t>SRHA_R1</t>
        </is>
      </c>
      <c r="C1880" t="n">
        <v>23.33</v>
      </c>
      <c r="D1880" t="n">
        <v>2</v>
      </c>
    </row>
    <row r="1881">
      <c r="A1881" t="n">
        <v>1887</v>
      </c>
      <c r="B1881" t="inlineStr">
        <is>
          <t>SRHA_R1</t>
        </is>
      </c>
      <c r="C1881" t="n">
        <v>23.396</v>
      </c>
      <c r="D1881" t="n">
        <v>2</v>
      </c>
    </row>
    <row r="1882">
      <c r="A1882" t="n">
        <v>1888</v>
      </c>
      <c r="B1882" t="inlineStr">
        <is>
          <t>SRHA_R1</t>
        </is>
      </c>
      <c r="C1882" t="n">
        <v>23.463</v>
      </c>
      <c r="D1882" t="n">
        <v>2</v>
      </c>
    </row>
    <row r="1883">
      <c r="A1883" t="n">
        <v>1889</v>
      </c>
      <c r="B1883" t="inlineStr">
        <is>
          <t>SRHA_R1</t>
        </is>
      </c>
      <c r="C1883" t="n">
        <v>23.53</v>
      </c>
      <c r="D1883" t="n">
        <v>2</v>
      </c>
    </row>
    <row r="1884">
      <c r="A1884" t="n">
        <v>1890</v>
      </c>
      <c r="B1884" t="inlineStr">
        <is>
          <t>SRHA_R1</t>
        </is>
      </c>
      <c r="C1884" t="n">
        <v>23.596</v>
      </c>
      <c r="D1884" t="n">
        <v>2</v>
      </c>
    </row>
    <row r="1885">
      <c r="A1885" t="n">
        <v>1891</v>
      </c>
      <c r="B1885" t="inlineStr">
        <is>
          <t>SRHA_R1</t>
        </is>
      </c>
      <c r="C1885" t="n">
        <v>23.663</v>
      </c>
      <c r="D1885" t="n">
        <v>2</v>
      </c>
    </row>
    <row r="1886">
      <c r="A1886" t="n">
        <v>1892</v>
      </c>
      <c r="B1886" t="inlineStr">
        <is>
          <t>SRHA_R1</t>
        </is>
      </c>
      <c r="C1886" t="n">
        <v>23.73</v>
      </c>
      <c r="D1886" t="n">
        <v>2</v>
      </c>
    </row>
    <row r="1887">
      <c r="A1887" t="n">
        <v>1893</v>
      </c>
      <c r="B1887" t="inlineStr">
        <is>
          <t>SRHA_R1</t>
        </is>
      </c>
      <c r="C1887" t="n">
        <v>23.796</v>
      </c>
      <c r="D1887" t="n">
        <v>2</v>
      </c>
    </row>
    <row r="1888">
      <c r="A1888" t="n">
        <v>1894</v>
      </c>
      <c r="B1888" t="inlineStr">
        <is>
          <t>SRHA_R1</t>
        </is>
      </c>
      <c r="C1888" t="n">
        <v>23.863</v>
      </c>
      <c r="D1888" t="n">
        <v>2</v>
      </c>
    </row>
    <row r="1889">
      <c r="A1889" t="n">
        <v>1895</v>
      </c>
      <c r="B1889" t="inlineStr">
        <is>
          <t>SRHA_R1</t>
        </is>
      </c>
      <c r="C1889" t="n">
        <v>23.93</v>
      </c>
      <c r="D1889" t="n">
        <v>2</v>
      </c>
    </row>
    <row r="1890">
      <c r="A1890" t="n">
        <v>1896</v>
      </c>
      <c r="B1890" t="inlineStr">
        <is>
          <t>SRHA_R1</t>
        </is>
      </c>
      <c r="C1890" t="n">
        <v>23.996</v>
      </c>
      <c r="D1890" t="n">
        <v>2</v>
      </c>
    </row>
    <row r="1891">
      <c r="A1891" t="n">
        <v>1897</v>
      </c>
      <c r="B1891" t="inlineStr">
        <is>
          <t>SRHA_R1</t>
        </is>
      </c>
      <c r="C1891" t="n">
        <v>24.063</v>
      </c>
      <c r="D1891" t="n">
        <v>2</v>
      </c>
    </row>
    <row r="1892">
      <c r="A1892" t="n">
        <v>1898</v>
      </c>
      <c r="B1892" t="inlineStr">
        <is>
          <t>SRHA_R1</t>
        </is>
      </c>
      <c r="C1892" t="n">
        <v>24.13</v>
      </c>
      <c r="D1892" t="n">
        <v>2</v>
      </c>
    </row>
    <row r="1893">
      <c r="A1893" t="n">
        <v>1899</v>
      </c>
      <c r="B1893" t="inlineStr">
        <is>
          <t>SRHA_R1</t>
        </is>
      </c>
      <c r="C1893" t="n">
        <v>24.196</v>
      </c>
      <c r="D1893" t="n">
        <v>2</v>
      </c>
    </row>
    <row r="1894">
      <c r="A1894" t="n">
        <v>1900</v>
      </c>
      <c r="B1894" t="inlineStr">
        <is>
          <t>SRHA_R1</t>
        </is>
      </c>
      <c r="C1894" t="n">
        <v>24.263</v>
      </c>
      <c r="D1894" t="n">
        <v>2</v>
      </c>
    </row>
    <row r="1895">
      <c r="A1895" t="n">
        <v>1901</v>
      </c>
      <c r="B1895" t="inlineStr">
        <is>
          <t>SRHA_R1</t>
        </is>
      </c>
      <c r="C1895" t="n">
        <v>24.33</v>
      </c>
      <c r="D1895" t="n">
        <v>2</v>
      </c>
    </row>
    <row r="1896">
      <c r="A1896" t="n">
        <v>1902</v>
      </c>
      <c r="B1896" t="inlineStr">
        <is>
          <t>SRHA_R1</t>
        </is>
      </c>
      <c r="C1896" t="n">
        <v>24.396</v>
      </c>
      <c r="D1896" t="n">
        <v>2</v>
      </c>
    </row>
    <row r="1897">
      <c r="A1897" t="n">
        <v>1903</v>
      </c>
      <c r="B1897" t="inlineStr">
        <is>
          <t>SRHA_R1</t>
        </is>
      </c>
      <c r="C1897" t="n">
        <v>24.463</v>
      </c>
      <c r="D1897" t="n">
        <v>2</v>
      </c>
    </row>
    <row r="1898">
      <c r="A1898" t="n">
        <v>1904</v>
      </c>
      <c r="B1898" t="inlineStr">
        <is>
          <t>SRHA_R1</t>
        </is>
      </c>
      <c r="C1898" t="n">
        <v>24.53</v>
      </c>
      <c r="D1898" t="n">
        <v>2</v>
      </c>
    </row>
    <row r="1899">
      <c r="A1899" t="n">
        <v>1905</v>
      </c>
      <c r="B1899" t="inlineStr">
        <is>
          <t>SRHA_R1</t>
        </is>
      </c>
      <c r="C1899" t="n">
        <v>24.596</v>
      </c>
      <c r="D1899" t="n">
        <v>2</v>
      </c>
    </row>
    <row r="1900">
      <c r="A1900" t="n">
        <v>1906</v>
      </c>
      <c r="B1900" t="inlineStr">
        <is>
          <t>SRHA_R1</t>
        </is>
      </c>
      <c r="C1900" t="n">
        <v>24.663</v>
      </c>
      <c r="D1900" t="n">
        <v>2</v>
      </c>
    </row>
    <row r="1901">
      <c r="A1901" t="n">
        <v>1907</v>
      </c>
      <c r="B1901" t="inlineStr">
        <is>
          <t>SRHA_R1</t>
        </is>
      </c>
      <c r="C1901" t="n">
        <v>24.73</v>
      </c>
      <c r="D1901" t="n">
        <v>2</v>
      </c>
    </row>
    <row r="1902">
      <c r="A1902" t="n">
        <v>1908</v>
      </c>
      <c r="B1902" t="inlineStr">
        <is>
          <t>SRHA_R1</t>
        </is>
      </c>
      <c r="C1902" t="n">
        <v>24.796</v>
      </c>
      <c r="D1902" t="n">
        <v>2</v>
      </c>
    </row>
    <row r="1903">
      <c r="A1903" t="n">
        <v>1909</v>
      </c>
      <c r="B1903" t="inlineStr">
        <is>
          <t>SRHA_R1</t>
        </is>
      </c>
      <c r="C1903" t="n">
        <v>24.863</v>
      </c>
      <c r="D1903" t="n">
        <v>2</v>
      </c>
    </row>
    <row r="1904">
      <c r="A1904" t="n">
        <v>1910</v>
      </c>
      <c r="B1904" t="inlineStr">
        <is>
          <t>SRHA_R1</t>
        </is>
      </c>
      <c r="C1904" t="n">
        <v>24.93</v>
      </c>
      <c r="D1904" t="n">
        <v>2</v>
      </c>
    </row>
    <row r="1905">
      <c r="A1905" t="n">
        <v>1911</v>
      </c>
      <c r="B1905" t="inlineStr">
        <is>
          <t>SRHA_R1</t>
        </is>
      </c>
      <c r="C1905" t="n">
        <v>24.996</v>
      </c>
      <c r="D1905" t="n">
        <v>2</v>
      </c>
    </row>
    <row r="1906">
      <c r="A1906" t="n">
        <v>1912</v>
      </c>
      <c r="B1906" t="inlineStr">
        <is>
          <t>SRHA_R1</t>
        </is>
      </c>
      <c r="C1906" t="n">
        <v>25.063</v>
      </c>
      <c r="D1906" t="n">
        <v>2</v>
      </c>
    </row>
    <row r="1907">
      <c r="A1907" t="n">
        <v>1913</v>
      </c>
      <c r="B1907" t="inlineStr">
        <is>
          <t>SRHA_R1</t>
        </is>
      </c>
      <c r="C1907" t="n">
        <v>25.13</v>
      </c>
      <c r="D1907" t="n">
        <v>2</v>
      </c>
    </row>
    <row r="1908">
      <c r="A1908" t="n">
        <v>1914</v>
      </c>
      <c r="B1908" t="inlineStr">
        <is>
          <t>SRHA_R1</t>
        </is>
      </c>
      <c r="C1908" t="n">
        <v>25.196</v>
      </c>
      <c r="D1908" t="n">
        <v>2</v>
      </c>
    </row>
    <row r="1909">
      <c r="A1909" t="n">
        <v>1915</v>
      </c>
      <c r="B1909" t="inlineStr">
        <is>
          <t>SRHA_R1</t>
        </is>
      </c>
      <c r="C1909" t="n">
        <v>25.263</v>
      </c>
      <c r="D1909" t="n">
        <v>2</v>
      </c>
    </row>
    <row r="1910">
      <c r="A1910" t="n">
        <v>1916</v>
      </c>
      <c r="B1910" t="inlineStr">
        <is>
          <t>SRHA_R1</t>
        </is>
      </c>
      <c r="C1910" t="n">
        <v>25.33</v>
      </c>
      <c r="D1910" t="n">
        <v>2</v>
      </c>
    </row>
    <row r="1911">
      <c r="A1911" t="n">
        <v>1917</v>
      </c>
      <c r="B1911" t="inlineStr">
        <is>
          <t>SRHA_R1</t>
        </is>
      </c>
      <c r="C1911" t="n">
        <v>25.396</v>
      </c>
      <c r="D1911" t="n">
        <v>2</v>
      </c>
    </row>
    <row r="1912">
      <c r="A1912" t="n">
        <v>1918</v>
      </c>
      <c r="B1912" t="inlineStr">
        <is>
          <t>SRHA_R1</t>
        </is>
      </c>
      <c r="C1912" t="n">
        <v>25.463</v>
      </c>
      <c r="D1912" t="n">
        <v>2</v>
      </c>
    </row>
    <row r="1913">
      <c r="A1913" t="n">
        <v>1919</v>
      </c>
      <c r="B1913" t="inlineStr">
        <is>
          <t>SRHA_R1</t>
        </is>
      </c>
      <c r="C1913" t="n">
        <v>25.53</v>
      </c>
      <c r="D1913" t="n">
        <v>2</v>
      </c>
    </row>
    <row r="1914">
      <c r="A1914" t="n">
        <v>1920</v>
      </c>
      <c r="B1914" t="inlineStr">
        <is>
          <t>SRHA_R1</t>
        </is>
      </c>
      <c r="C1914" t="n">
        <v>25.596</v>
      </c>
      <c r="D1914" t="n">
        <v>2</v>
      </c>
    </row>
    <row r="1915">
      <c r="A1915" t="n">
        <v>1921</v>
      </c>
      <c r="B1915" t="inlineStr">
        <is>
          <t>SRHA_R1</t>
        </is>
      </c>
      <c r="C1915" t="n">
        <v>25.663</v>
      </c>
      <c r="D1915" t="n">
        <v>2</v>
      </c>
    </row>
    <row r="1916">
      <c r="A1916" t="n">
        <v>1922</v>
      </c>
      <c r="B1916" t="inlineStr">
        <is>
          <t>SRHA_R1</t>
        </is>
      </c>
      <c r="C1916" t="n">
        <v>25.73</v>
      </c>
      <c r="D1916" t="n">
        <v>2</v>
      </c>
    </row>
    <row r="1917">
      <c r="A1917" t="n">
        <v>1923</v>
      </c>
      <c r="B1917" t="inlineStr">
        <is>
          <t>SRHA_R1</t>
        </is>
      </c>
      <c r="C1917" t="n">
        <v>25.796</v>
      </c>
      <c r="D1917" t="n">
        <v>2</v>
      </c>
    </row>
    <row r="1918">
      <c r="A1918" t="n">
        <v>1924</v>
      </c>
      <c r="B1918" t="inlineStr">
        <is>
          <t>SRHA_R1</t>
        </is>
      </c>
      <c r="C1918" t="n">
        <v>25.863</v>
      </c>
      <c r="D1918" t="n">
        <v>2</v>
      </c>
    </row>
    <row r="1919">
      <c r="A1919" t="n">
        <v>1925</v>
      </c>
      <c r="B1919" t="inlineStr">
        <is>
          <t>SRHA_R1</t>
        </is>
      </c>
      <c r="C1919" t="n">
        <v>25.93</v>
      </c>
      <c r="D1919" t="n">
        <v>2</v>
      </c>
    </row>
    <row r="1920">
      <c r="A1920" t="n">
        <v>1926</v>
      </c>
      <c r="B1920" t="inlineStr">
        <is>
          <t>SRHA_R1</t>
        </is>
      </c>
      <c r="C1920" t="n">
        <v>25.996</v>
      </c>
      <c r="D1920" t="n">
        <v>2</v>
      </c>
    </row>
    <row r="1921">
      <c r="A1921" t="n">
        <v>1927</v>
      </c>
      <c r="B1921" t="inlineStr">
        <is>
          <t>SRHA_R1</t>
        </is>
      </c>
      <c r="C1921" t="n">
        <v>26.063</v>
      </c>
      <c r="D1921" t="n">
        <v>2</v>
      </c>
    </row>
    <row r="1922">
      <c r="A1922" t="n">
        <v>1928</v>
      </c>
      <c r="B1922" t="inlineStr">
        <is>
          <t>SRHA_R1</t>
        </is>
      </c>
      <c r="C1922" t="n">
        <v>26.13</v>
      </c>
      <c r="D1922" t="n">
        <v>2</v>
      </c>
    </row>
    <row r="1923">
      <c r="A1923" t="n">
        <v>1929</v>
      </c>
      <c r="B1923" t="inlineStr">
        <is>
          <t>SRHA_R1</t>
        </is>
      </c>
      <c r="C1923" t="n">
        <v>26.196</v>
      </c>
      <c r="D1923" t="n">
        <v>2</v>
      </c>
    </row>
    <row r="1924">
      <c r="A1924" t="n">
        <v>1930</v>
      </c>
      <c r="B1924" t="inlineStr">
        <is>
          <t>SRHA_R1</t>
        </is>
      </c>
      <c r="C1924" t="n">
        <v>26.263</v>
      </c>
      <c r="D1924" t="n">
        <v>2</v>
      </c>
    </row>
    <row r="1925">
      <c r="A1925" t="n">
        <v>1931</v>
      </c>
      <c r="B1925" t="inlineStr">
        <is>
          <t>SRHA_R1</t>
        </is>
      </c>
      <c r="C1925" t="n">
        <v>26.33</v>
      </c>
      <c r="D1925" t="n">
        <v>2</v>
      </c>
    </row>
    <row r="1926">
      <c r="A1926" t="n">
        <v>1932</v>
      </c>
      <c r="B1926" t="inlineStr">
        <is>
          <t>SRHA_R1</t>
        </is>
      </c>
      <c r="C1926" t="n">
        <v>26.396</v>
      </c>
      <c r="D1926" t="n">
        <v>2</v>
      </c>
    </row>
    <row r="1927">
      <c r="A1927" t="n">
        <v>1933</v>
      </c>
      <c r="B1927" t="inlineStr">
        <is>
          <t>SRHA_R1</t>
        </is>
      </c>
      <c r="C1927" t="n">
        <v>26.463</v>
      </c>
      <c r="D1927" t="n">
        <v>2</v>
      </c>
    </row>
    <row r="1928">
      <c r="A1928" t="n">
        <v>1934</v>
      </c>
      <c r="B1928" t="inlineStr">
        <is>
          <t>SRHA_R1</t>
        </is>
      </c>
      <c r="C1928" t="n">
        <v>26.53</v>
      </c>
      <c r="D1928" t="n">
        <v>2</v>
      </c>
    </row>
    <row r="1929">
      <c r="A1929" t="n">
        <v>1935</v>
      </c>
      <c r="B1929" t="inlineStr">
        <is>
          <t>SRHA_R1</t>
        </is>
      </c>
      <c r="C1929" t="n">
        <v>26.596</v>
      </c>
      <c r="D1929" t="n">
        <v>2</v>
      </c>
    </row>
    <row r="1930">
      <c r="A1930" t="n">
        <v>1936</v>
      </c>
      <c r="B1930" t="inlineStr">
        <is>
          <t>SRHA_R1</t>
        </is>
      </c>
      <c r="C1930" t="n">
        <v>26.663</v>
      </c>
      <c r="D1930" t="n">
        <v>2</v>
      </c>
    </row>
    <row r="1931">
      <c r="A1931" t="n">
        <v>1937</v>
      </c>
      <c r="B1931" t="inlineStr">
        <is>
          <t>SRHA_R1</t>
        </is>
      </c>
      <c r="C1931" t="n">
        <v>26.73</v>
      </c>
      <c r="D1931" t="n">
        <v>2</v>
      </c>
    </row>
    <row r="1932">
      <c r="A1932" t="n">
        <v>1938</v>
      </c>
      <c r="B1932" t="inlineStr">
        <is>
          <t>SRHA_R1</t>
        </is>
      </c>
      <c r="C1932" t="n">
        <v>26.796</v>
      </c>
      <c r="D1932" t="n">
        <v>2</v>
      </c>
    </row>
    <row r="1933">
      <c r="A1933" t="n">
        <v>1939</v>
      </c>
      <c r="B1933" t="inlineStr">
        <is>
          <t>SRHA_R1</t>
        </is>
      </c>
      <c r="C1933" t="n">
        <v>26.863</v>
      </c>
      <c r="D1933" t="n">
        <v>2</v>
      </c>
    </row>
    <row r="1934">
      <c r="A1934" t="n">
        <v>1940</v>
      </c>
      <c r="B1934" t="inlineStr">
        <is>
          <t>SRHA_R1</t>
        </is>
      </c>
      <c r="C1934" t="n">
        <v>26.93</v>
      </c>
      <c r="D1934" t="n">
        <v>2</v>
      </c>
    </row>
    <row r="1935">
      <c r="A1935" t="n">
        <v>1941</v>
      </c>
      <c r="B1935" t="inlineStr">
        <is>
          <t>SRHA_R1</t>
        </is>
      </c>
      <c r="C1935" t="n">
        <v>26.996</v>
      </c>
      <c r="D1935" t="n">
        <v>2</v>
      </c>
    </row>
    <row r="1936">
      <c r="A1936" t="n">
        <v>1942</v>
      </c>
      <c r="B1936" t="inlineStr">
        <is>
          <t>SRHA_R1</t>
        </is>
      </c>
      <c r="C1936" t="n">
        <v>27.063</v>
      </c>
      <c r="D1936" t="n">
        <v>2</v>
      </c>
    </row>
    <row r="1937">
      <c r="A1937" t="n">
        <v>1943</v>
      </c>
      <c r="B1937" t="inlineStr">
        <is>
          <t>SRHA_R1</t>
        </is>
      </c>
      <c r="C1937" t="n">
        <v>27.13</v>
      </c>
      <c r="D1937" t="n">
        <v>2</v>
      </c>
    </row>
    <row r="1938">
      <c r="A1938" t="n">
        <v>1944</v>
      </c>
      <c r="B1938" t="inlineStr">
        <is>
          <t>SRHA_R1</t>
        </is>
      </c>
      <c r="C1938" t="n">
        <v>27.196</v>
      </c>
      <c r="D1938" t="n">
        <v>2</v>
      </c>
    </row>
    <row r="1939">
      <c r="A1939" t="n">
        <v>1945</v>
      </c>
      <c r="B1939" t="inlineStr">
        <is>
          <t>SRHA_R1</t>
        </is>
      </c>
      <c r="C1939" t="n">
        <v>27.263</v>
      </c>
      <c r="D1939" t="n">
        <v>2</v>
      </c>
    </row>
    <row r="1940">
      <c r="A1940" t="n">
        <v>1946</v>
      </c>
      <c r="B1940" t="inlineStr">
        <is>
          <t>SRHA_R1</t>
        </is>
      </c>
      <c r="C1940" t="n">
        <v>27.33</v>
      </c>
      <c r="D1940" t="n">
        <v>2</v>
      </c>
    </row>
    <row r="1941">
      <c r="A1941" t="n">
        <v>1947</v>
      </c>
      <c r="B1941" t="inlineStr">
        <is>
          <t>SRHA_R1</t>
        </is>
      </c>
      <c r="C1941" t="n">
        <v>27.396</v>
      </c>
      <c r="D1941" t="n">
        <v>2</v>
      </c>
    </row>
    <row r="1942">
      <c r="A1942" t="n">
        <v>1948</v>
      </c>
      <c r="B1942" t="inlineStr">
        <is>
          <t>SRHA_R1</t>
        </is>
      </c>
      <c r="C1942" t="n">
        <v>27.463</v>
      </c>
      <c r="D1942" t="n">
        <v>2</v>
      </c>
    </row>
    <row r="1943">
      <c r="A1943" t="n">
        <v>1949</v>
      </c>
      <c r="B1943" t="inlineStr">
        <is>
          <t>SRHA_R1</t>
        </is>
      </c>
      <c r="C1943" t="n">
        <v>27.53</v>
      </c>
      <c r="D1943" t="n">
        <v>2</v>
      </c>
    </row>
    <row r="1944">
      <c r="A1944" t="n">
        <v>1950</v>
      </c>
      <c r="B1944" t="inlineStr">
        <is>
          <t>SRHA_R1</t>
        </is>
      </c>
      <c r="C1944" t="n">
        <v>27.596</v>
      </c>
      <c r="D1944" t="n">
        <v>2</v>
      </c>
    </row>
    <row r="1945">
      <c r="A1945" t="n">
        <v>1951</v>
      </c>
      <c r="B1945" t="inlineStr">
        <is>
          <t>SRHA_R1</t>
        </is>
      </c>
      <c r="C1945" t="n">
        <v>27.663</v>
      </c>
      <c r="D1945" t="n">
        <v>2</v>
      </c>
    </row>
    <row r="1946">
      <c r="A1946" t="n">
        <v>1952</v>
      </c>
      <c r="B1946" t="inlineStr">
        <is>
          <t>SRHA_R1</t>
        </is>
      </c>
      <c r="C1946" t="n">
        <v>27.73</v>
      </c>
      <c r="D1946" t="n">
        <v>2</v>
      </c>
    </row>
    <row r="1947">
      <c r="A1947" t="n">
        <v>1953</v>
      </c>
      <c r="B1947" t="inlineStr">
        <is>
          <t>SRHA_R1</t>
        </is>
      </c>
      <c r="C1947" t="n">
        <v>27.796</v>
      </c>
      <c r="D1947" t="n">
        <v>2</v>
      </c>
    </row>
    <row r="1948">
      <c r="A1948" t="n">
        <v>1954</v>
      </c>
      <c r="B1948" t="inlineStr">
        <is>
          <t>SRHA_R1</t>
        </is>
      </c>
      <c r="C1948" t="n">
        <v>27.863</v>
      </c>
      <c r="D1948" t="n">
        <v>2</v>
      </c>
    </row>
    <row r="1949">
      <c r="A1949" t="n">
        <v>1955</v>
      </c>
      <c r="B1949" t="inlineStr">
        <is>
          <t>SRHA_R1</t>
        </is>
      </c>
      <c r="C1949" t="n">
        <v>27.93</v>
      </c>
      <c r="D1949" t="n">
        <v>2</v>
      </c>
    </row>
    <row r="1950">
      <c r="A1950" t="n">
        <v>1956</v>
      </c>
      <c r="B1950" t="inlineStr">
        <is>
          <t>SRHA_R1</t>
        </is>
      </c>
      <c r="C1950" t="n">
        <v>27.996</v>
      </c>
      <c r="D1950" t="n">
        <v>2</v>
      </c>
    </row>
    <row r="1951">
      <c r="A1951" t="n">
        <v>1957</v>
      </c>
      <c r="B1951" t="inlineStr">
        <is>
          <t>SRHA_R1</t>
        </is>
      </c>
      <c r="C1951" t="n">
        <v>28.063</v>
      </c>
      <c r="D1951" t="n">
        <v>2</v>
      </c>
    </row>
    <row r="1952">
      <c r="A1952" t="n">
        <v>1958</v>
      </c>
      <c r="B1952" t="inlineStr">
        <is>
          <t>SRHA_R1</t>
        </is>
      </c>
      <c r="C1952" t="n">
        <v>28.13</v>
      </c>
      <c r="D1952" t="n">
        <v>2</v>
      </c>
    </row>
    <row r="1953">
      <c r="A1953" t="n">
        <v>1959</v>
      </c>
      <c r="B1953" t="inlineStr">
        <is>
          <t>SRHA_R1</t>
        </is>
      </c>
      <c r="C1953" t="n">
        <v>28.196</v>
      </c>
      <c r="D1953" t="n">
        <v>2</v>
      </c>
    </row>
    <row r="1954">
      <c r="A1954" t="n">
        <v>1960</v>
      </c>
      <c r="B1954" t="inlineStr">
        <is>
          <t>SRHA_R1</t>
        </is>
      </c>
      <c r="C1954" t="n">
        <v>28.263</v>
      </c>
      <c r="D1954" t="n">
        <v>2</v>
      </c>
    </row>
    <row r="1955">
      <c r="A1955" t="n">
        <v>1961</v>
      </c>
      <c r="B1955" t="inlineStr">
        <is>
          <t>SRHA_R1</t>
        </is>
      </c>
      <c r="C1955" t="n">
        <v>28.33</v>
      </c>
      <c r="D1955" t="n">
        <v>2</v>
      </c>
    </row>
    <row r="1956">
      <c r="A1956" t="n">
        <v>1962</v>
      </c>
      <c r="B1956" t="inlineStr">
        <is>
          <t>SRHA_R1</t>
        </is>
      </c>
      <c r="C1956" t="n">
        <v>28.396</v>
      </c>
      <c r="D1956" t="n">
        <v>2</v>
      </c>
    </row>
    <row r="1957">
      <c r="A1957" t="n">
        <v>1963</v>
      </c>
      <c r="B1957" t="inlineStr">
        <is>
          <t>SRHA_R1</t>
        </is>
      </c>
      <c r="C1957" t="n">
        <v>28.463</v>
      </c>
      <c r="D1957" t="n">
        <v>2</v>
      </c>
    </row>
    <row r="1958">
      <c r="A1958" t="n">
        <v>1964</v>
      </c>
      <c r="B1958" t="inlineStr">
        <is>
          <t>SRHA_R1</t>
        </is>
      </c>
      <c r="C1958" t="n">
        <v>28.53</v>
      </c>
      <c r="D1958" t="n">
        <v>2</v>
      </c>
    </row>
    <row r="1959">
      <c r="A1959" t="n">
        <v>1965</v>
      </c>
      <c r="B1959" t="inlineStr">
        <is>
          <t>SRHA_R1</t>
        </is>
      </c>
      <c r="C1959" t="n">
        <v>28.596</v>
      </c>
      <c r="D1959" t="n">
        <v>2</v>
      </c>
    </row>
    <row r="1960">
      <c r="A1960" t="n">
        <v>1966</v>
      </c>
      <c r="B1960" t="inlineStr">
        <is>
          <t>SRHA_R1</t>
        </is>
      </c>
      <c r="C1960" t="n">
        <v>28.663</v>
      </c>
      <c r="D1960" t="n">
        <v>2</v>
      </c>
    </row>
    <row r="1961">
      <c r="A1961" t="n">
        <v>1967</v>
      </c>
      <c r="B1961" t="inlineStr">
        <is>
          <t>SRHA_R1</t>
        </is>
      </c>
      <c r="C1961" t="n">
        <v>28.73</v>
      </c>
      <c r="D1961" t="n">
        <v>2</v>
      </c>
    </row>
    <row r="1962">
      <c r="A1962" t="n">
        <v>1968</v>
      </c>
      <c r="B1962" t="inlineStr">
        <is>
          <t>SRHA_R1</t>
        </is>
      </c>
      <c r="C1962" t="n">
        <v>28.796</v>
      </c>
      <c r="D1962" t="n">
        <v>2</v>
      </c>
    </row>
    <row r="1963">
      <c r="A1963" t="n">
        <v>1969</v>
      </c>
      <c r="B1963" t="inlineStr">
        <is>
          <t>SRHA_R1</t>
        </is>
      </c>
      <c r="C1963" t="n">
        <v>28.863</v>
      </c>
      <c r="D1963" t="n">
        <v>2</v>
      </c>
    </row>
    <row r="1964">
      <c r="A1964" t="n">
        <v>1970</v>
      </c>
      <c r="B1964" t="inlineStr">
        <is>
          <t>SRHA_R1</t>
        </is>
      </c>
      <c r="C1964" t="n">
        <v>28.93</v>
      </c>
      <c r="D1964" t="n">
        <v>2</v>
      </c>
    </row>
    <row r="1965">
      <c r="A1965" t="n">
        <v>1971</v>
      </c>
      <c r="B1965" t="inlineStr">
        <is>
          <t>SRHA_R1</t>
        </is>
      </c>
      <c r="C1965" t="n">
        <v>28.996</v>
      </c>
      <c r="D1965" t="n">
        <v>2</v>
      </c>
    </row>
    <row r="1966">
      <c r="A1966" t="n">
        <v>1972</v>
      </c>
      <c r="B1966" t="inlineStr">
        <is>
          <t>SRHA_R1</t>
        </is>
      </c>
      <c r="C1966" t="n">
        <v>29.063</v>
      </c>
      <c r="D1966" t="n">
        <v>2</v>
      </c>
    </row>
    <row r="1967">
      <c r="A1967" t="n">
        <v>1973</v>
      </c>
      <c r="B1967" t="inlineStr">
        <is>
          <t>SRHA_R1</t>
        </is>
      </c>
      <c r="C1967" t="n">
        <v>29.13</v>
      </c>
      <c r="D1967" t="n">
        <v>2</v>
      </c>
    </row>
    <row r="1968">
      <c r="A1968" t="n">
        <v>1974</v>
      </c>
      <c r="B1968" t="inlineStr">
        <is>
          <t>SRHA_R1</t>
        </is>
      </c>
      <c r="C1968" t="n">
        <v>29.196</v>
      </c>
      <c r="D1968" t="n">
        <v>2</v>
      </c>
    </row>
    <row r="1969">
      <c r="A1969" t="n">
        <v>1975</v>
      </c>
      <c r="B1969" t="inlineStr">
        <is>
          <t>SRHA_R1</t>
        </is>
      </c>
      <c r="C1969" t="n">
        <v>29.263</v>
      </c>
      <c r="D1969" t="n">
        <v>2</v>
      </c>
    </row>
    <row r="1970">
      <c r="A1970" t="n">
        <v>1976</v>
      </c>
      <c r="B1970" t="inlineStr">
        <is>
          <t>SRHA_R1</t>
        </is>
      </c>
      <c r="C1970" t="n">
        <v>29.33</v>
      </c>
      <c r="D1970" t="n">
        <v>2</v>
      </c>
    </row>
    <row r="1971">
      <c r="A1971" t="n">
        <v>1977</v>
      </c>
      <c r="B1971" t="inlineStr">
        <is>
          <t>SRHA_R1</t>
        </is>
      </c>
      <c r="C1971" t="n">
        <v>29.396</v>
      </c>
      <c r="D1971" t="n">
        <v>2</v>
      </c>
    </row>
    <row r="1972">
      <c r="A1972" t="n">
        <v>1978</v>
      </c>
      <c r="B1972" t="inlineStr">
        <is>
          <t>SRHA_R1</t>
        </is>
      </c>
      <c r="C1972" t="n">
        <v>29.463</v>
      </c>
      <c r="D1972" t="n">
        <v>2</v>
      </c>
    </row>
    <row r="1973">
      <c r="A1973" t="n">
        <v>1979</v>
      </c>
      <c r="B1973" t="inlineStr">
        <is>
          <t>SRHA_R1</t>
        </is>
      </c>
      <c r="C1973" t="n">
        <v>29.53</v>
      </c>
      <c r="D1973" t="n">
        <v>2</v>
      </c>
    </row>
    <row r="1974">
      <c r="A1974" t="n">
        <v>1980</v>
      </c>
      <c r="B1974" t="inlineStr">
        <is>
          <t>SRHA_R1</t>
        </is>
      </c>
      <c r="C1974" t="n">
        <v>29.596</v>
      </c>
      <c r="D1974" t="n">
        <v>2</v>
      </c>
    </row>
    <row r="1975">
      <c r="A1975" t="n">
        <v>1981</v>
      </c>
      <c r="B1975" t="inlineStr">
        <is>
          <t>SRHA_R1</t>
        </is>
      </c>
      <c r="C1975" t="n">
        <v>29.663</v>
      </c>
      <c r="D1975" t="n">
        <v>2</v>
      </c>
    </row>
    <row r="1976">
      <c r="A1976" t="n">
        <v>1982</v>
      </c>
      <c r="B1976" t="inlineStr">
        <is>
          <t>SRHA_R1</t>
        </is>
      </c>
      <c r="C1976" t="n">
        <v>29.73</v>
      </c>
      <c r="D1976" t="n">
        <v>2</v>
      </c>
    </row>
    <row r="1977">
      <c r="A1977" t="n">
        <v>1983</v>
      </c>
      <c r="B1977" t="inlineStr">
        <is>
          <t>SRHA_R1</t>
        </is>
      </c>
      <c r="C1977" t="n">
        <v>29.796</v>
      </c>
      <c r="D1977" t="n">
        <v>2</v>
      </c>
    </row>
    <row r="1978">
      <c r="A1978" t="n">
        <v>1984</v>
      </c>
      <c r="B1978" t="inlineStr">
        <is>
          <t>SRHA_R1</t>
        </is>
      </c>
      <c r="C1978" t="n">
        <v>29.863</v>
      </c>
      <c r="D1978" t="n">
        <v>2</v>
      </c>
    </row>
    <row r="1979">
      <c r="A1979" t="n">
        <v>1985</v>
      </c>
      <c r="B1979" t="inlineStr">
        <is>
          <t>SRHA_R1</t>
        </is>
      </c>
      <c r="C1979" t="n">
        <v>29.93</v>
      </c>
      <c r="D1979" t="n">
        <v>2</v>
      </c>
    </row>
    <row r="1980">
      <c r="A1980" t="n">
        <v>1986</v>
      </c>
      <c r="B1980" t="inlineStr">
        <is>
          <t>SRHA_R1</t>
        </is>
      </c>
      <c r="C1980" t="n">
        <v>29.996</v>
      </c>
      <c r="D1980" t="n">
        <v>2</v>
      </c>
    </row>
    <row r="1981">
      <c r="A1981" t="n">
        <v>1987</v>
      </c>
      <c r="B1981" t="inlineStr">
        <is>
          <t>SRHA_R1</t>
        </is>
      </c>
      <c r="C1981" t="n">
        <v>30.063</v>
      </c>
      <c r="D1981" t="n">
        <v>2</v>
      </c>
    </row>
    <row r="1982">
      <c r="A1982" t="n">
        <v>1988</v>
      </c>
      <c r="B1982" t="inlineStr">
        <is>
          <t>SRHA_R1</t>
        </is>
      </c>
      <c r="C1982" t="n">
        <v>30.13</v>
      </c>
      <c r="D1982" t="n">
        <v>2</v>
      </c>
    </row>
    <row r="1983">
      <c r="A1983" t="n">
        <v>1989</v>
      </c>
      <c r="B1983" t="inlineStr">
        <is>
          <t>SRHA_R1</t>
        </is>
      </c>
      <c r="C1983" t="n">
        <v>30.196</v>
      </c>
      <c r="D1983" t="n">
        <v>2</v>
      </c>
    </row>
    <row r="1984">
      <c r="A1984" t="n">
        <v>1990</v>
      </c>
      <c r="B1984" t="inlineStr">
        <is>
          <t>SRHA_R1</t>
        </is>
      </c>
      <c r="C1984" t="n">
        <v>30.263</v>
      </c>
      <c r="D1984" t="n">
        <v>2</v>
      </c>
    </row>
    <row r="1985">
      <c r="A1985" t="n">
        <v>1991</v>
      </c>
      <c r="B1985" t="inlineStr">
        <is>
          <t>SRHA_R1</t>
        </is>
      </c>
      <c r="C1985" t="n">
        <v>30.33</v>
      </c>
      <c r="D1985" t="n">
        <v>2</v>
      </c>
    </row>
    <row r="1986">
      <c r="A1986" t="n">
        <v>1992</v>
      </c>
      <c r="B1986" t="inlineStr">
        <is>
          <t>SRHA_R1</t>
        </is>
      </c>
      <c r="C1986" t="n">
        <v>30.396</v>
      </c>
      <c r="D1986" t="n">
        <v>2</v>
      </c>
    </row>
    <row r="1987">
      <c r="A1987" t="n">
        <v>1993</v>
      </c>
      <c r="B1987" t="inlineStr">
        <is>
          <t>SRHA_R1</t>
        </is>
      </c>
      <c r="C1987" t="n">
        <v>30.463</v>
      </c>
      <c r="D1987" t="n">
        <v>2</v>
      </c>
    </row>
    <row r="1988">
      <c r="A1988" t="n">
        <v>1994</v>
      </c>
      <c r="B1988" t="inlineStr">
        <is>
          <t>SRHA_R1</t>
        </is>
      </c>
      <c r="C1988" t="n">
        <v>30.53</v>
      </c>
      <c r="D1988" t="n">
        <v>2</v>
      </c>
    </row>
    <row r="1989">
      <c r="A1989" t="n">
        <v>1995</v>
      </c>
      <c r="B1989" t="inlineStr">
        <is>
          <t>SRHA_R1</t>
        </is>
      </c>
      <c r="C1989" t="n">
        <v>30.596</v>
      </c>
      <c r="D1989" t="n">
        <v>2</v>
      </c>
    </row>
    <row r="1990">
      <c r="A1990" t="n">
        <v>1996</v>
      </c>
      <c r="B1990" t="inlineStr">
        <is>
          <t>SRHA_R1</t>
        </is>
      </c>
      <c r="C1990" t="n">
        <v>30.663</v>
      </c>
      <c r="D1990" t="n">
        <v>2</v>
      </c>
    </row>
    <row r="1991">
      <c r="A1991" t="n">
        <v>1997</v>
      </c>
      <c r="B1991" t="inlineStr">
        <is>
          <t>SRHA_R1</t>
        </is>
      </c>
      <c r="C1991" t="n">
        <v>30.73</v>
      </c>
      <c r="D1991" t="n">
        <v>2</v>
      </c>
    </row>
    <row r="1992">
      <c r="A1992" t="n">
        <v>1998</v>
      </c>
      <c r="B1992" t="inlineStr">
        <is>
          <t>SRHA_R1</t>
        </is>
      </c>
      <c r="C1992" t="n">
        <v>30.796</v>
      </c>
      <c r="D1992" t="n">
        <v>2</v>
      </c>
    </row>
    <row r="1993">
      <c r="A1993" t="n">
        <v>1999</v>
      </c>
      <c r="B1993" t="inlineStr">
        <is>
          <t>SRHA_R1</t>
        </is>
      </c>
      <c r="C1993" t="n">
        <v>30.863</v>
      </c>
      <c r="D1993" t="n">
        <v>2</v>
      </c>
    </row>
    <row r="1994">
      <c r="A1994" t="n">
        <v>2000</v>
      </c>
      <c r="B1994" t="inlineStr">
        <is>
          <t>SRHA_R1</t>
        </is>
      </c>
      <c r="C1994" t="n">
        <v>30.93</v>
      </c>
      <c r="D1994" t="n">
        <v>2</v>
      </c>
    </row>
    <row r="1995">
      <c r="A1995" t="n">
        <v>2001</v>
      </c>
      <c r="B1995" t="inlineStr">
        <is>
          <t>SRHA_R1</t>
        </is>
      </c>
      <c r="C1995" t="n">
        <v>30.996</v>
      </c>
      <c r="D1995" t="n">
        <v>2</v>
      </c>
    </row>
    <row r="1996">
      <c r="A1996" t="n">
        <v>2002</v>
      </c>
      <c r="B1996" t="inlineStr">
        <is>
          <t>SRHA_R1</t>
        </is>
      </c>
      <c r="C1996" t="n">
        <v>31.063</v>
      </c>
      <c r="D1996" t="n">
        <v>2</v>
      </c>
    </row>
    <row r="1997">
      <c r="A1997" t="n">
        <v>2003</v>
      </c>
      <c r="B1997" t="inlineStr">
        <is>
          <t>SRHA_R1</t>
        </is>
      </c>
      <c r="C1997" t="n">
        <v>31.13</v>
      </c>
      <c r="D1997" t="n">
        <v>2</v>
      </c>
    </row>
    <row r="1998">
      <c r="A1998" t="n">
        <v>2004</v>
      </c>
      <c r="B1998" t="inlineStr">
        <is>
          <t>SRHA_R1</t>
        </is>
      </c>
      <c r="C1998" t="n">
        <v>31.196</v>
      </c>
      <c r="D1998" t="n">
        <v>2</v>
      </c>
    </row>
    <row r="1999">
      <c r="A1999" t="n">
        <v>2005</v>
      </c>
      <c r="B1999" t="inlineStr">
        <is>
          <t>SRHA_R1</t>
        </is>
      </c>
      <c r="C1999" t="n">
        <v>31.263</v>
      </c>
      <c r="D1999" t="n">
        <v>2</v>
      </c>
    </row>
    <row r="2000">
      <c r="A2000" t="n">
        <v>2006</v>
      </c>
      <c r="B2000" t="inlineStr">
        <is>
          <t>SRHA_R1</t>
        </is>
      </c>
      <c r="C2000" t="n">
        <v>31.33</v>
      </c>
      <c r="D2000" t="n">
        <v>2</v>
      </c>
    </row>
    <row r="2001">
      <c r="A2001" t="n">
        <v>2007</v>
      </c>
      <c r="B2001" t="inlineStr">
        <is>
          <t>SRHA_R1</t>
        </is>
      </c>
      <c r="C2001" t="n">
        <v>31.396</v>
      </c>
      <c r="D2001" t="n">
        <v>2</v>
      </c>
    </row>
    <row r="2002">
      <c r="A2002" t="n">
        <v>2008</v>
      </c>
      <c r="B2002" t="inlineStr">
        <is>
          <t>SRHA_R1</t>
        </is>
      </c>
      <c r="C2002" t="n">
        <v>31.463</v>
      </c>
      <c r="D2002" t="n">
        <v>2</v>
      </c>
    </row>
    <row r="2003">
      <c r="A2003" t="n">
        <v>2009</v>
      </c>
      <c r="B2003" t="inlineStr">
        <is>
          <t>SRHA_R1</t>
        </is>
      </c>
      <c r="C2003" t="n">
        <v>31.53</v>
      </c>
      <c r="D2003" t="n">
        <v>2</v>
      </c>
    </row>
    <row r="2004">
      <c r="A2004" t="n">
        <v>2010</v>
      </c>
      <c r="B2004" t="inlineStr">
        <is>
          <t>SRHA_R1</t>
        </is>
      </c>
      <c r="C2004" t="n">
        <v>31.596</v>
      </c>
      <c r="D2004" t="n">
        <v>2</v>
      </c>
    </row>
    <row r="2005">
      <c r="A2005" t="n">
        <v>2011</v>
      </c>
      <c r="B2005" t="inlineStr">
        <is>
          <t>SRHA_R1</t>
        </is>
      </c>
      <c r="C2005" t="n">
        <v>31.663</v>
      </c>
      <c r="D2005" t="n">
        <v>2</v>
      </c>
    </row>
    <row r="2006">
      <c r="A2006" t="n">
        <v>2012</v>
      </c>
      <c r="B2006" t="inlineStr">
        <is>
          <t>SRHA_R1</t>
        </is>
      </c>
      <c r="C2006" t="n">
        <v>31.73</v>
      </c>
      <c r="D2006" t="n">
        <v>2</v>
      </c>
    </row>
    <row r="2007">
      <c r="A2007" t="n">
        <v>2013</v>
      </c>
      <c r="B2007" t="inlineStr">
        <is>
          <t>SRHA_R1</t>
        </is>
      </c>
      <c r="C2007" t="n">
        <v>31.796</v>
      </c>
      <c r="D2007" t="n">
        <v>2</v>
      </c>
    </row>
    <row r="2008">
      <c r="A2008" t="n">
        <v>2014</v>
      </c>
      <c r="B2008" t="inlineStr">
        <is>
          <t>SRHA_R1</t>
        </is>
      </c>
      <c r="C2008" t="n">
        <v>31.863</v>
      </c>
      <c r="D2008" t="n">
        <v>2</v>
      </c>
    </row>
    <row r="2009">
      <c r="A2009" t="n">
        <v>2015</v>
      </c>
      <c r="B2009" t="inlineStr">
        <is>
          <t>SRHA_R1</t>
        </is>
      </c>
      <c r="C2009" t="n">
        <v>31.93</v>
      </c>
      <c r="D2009" t="n">
        <v>2</v>
      </c>
    </row>
    <row r="2010">
      <c r="A2010" t="n">
        <v>2016</v>
      </c>
      <c r="B2010" t="inlineStr">
        <is>
          <t>SRHA_R1</t>
        </is>
      </c>
      <c r="C2010" t="n">
        <v>31.996</v>
      </c>
      <c r="D2010" t="n">
        <v>2</v>
      </c>
    </row>
    <row r="2011">
      <c r="A2011" t="n">
        <v>2017</v>
      </c>
      <c r="B2011" t="inlineStr">
        <is>
          <t>SRHA_R1</t>
        </is>
      </c>
      <c r="C2011" t="n">
        <v>32.063</v>
      </c>
      <c r="D2011" t="n">
        <v>2</v>
      </c>
    </row>
    <row r="2012">
      <c r="A2012" t="n">
        <v>2018</v>
      </c>
      <c r="B2012" t="inlineStr">
        <is>
          <t>SRHA_R1</t>
        </is>
      </c>
      <c r="C2012" t="n">
        <v>32.13</v>
      </c>
      <c r="D2012" t="n">
        <v>2</v>
      </c>
    </row>
    <row r="2013">
      <c r="A2013" t="n">
        <v>2019</v>
      </c>
      <c r="B2013" t="inlineStr">
        <is>
          <t>SRHA_R1</t>
        </is>
      </c>
      <c r="C2013" t="n">
        <v>32.196</v>
      </c>
      <c r="D2013" t="n">
        <v>2</v>
      </c>
    </row>
    <row r="2014">
      <c r="A2014" t="n">
        <v>2020</v>
      </c>
      <c r="B2014" t="inlineStr">
        <is>
          <t>SRHA_R1</t>
        </is>
      </c>
      <c r="C2014" t="n">
        <v>32.263</v>
      </c>
      <c r="D2014" t="n">
        <v>2</v>
      </c>
    </row>
    <row r="2015">
      <c r="A2015" t="n">
        <v>2021</v>
      </c>
      <c r="B2015" t="inlineStr">
        <is>
          <t>SRHA_R1</t>
        </is>
      </c>
      <c r="C2015" t="n">
        <v>32.33</v>
      </c>
      <c r="D2015" t="n">
        <v>2</v>
      </c>
    </row>
    <row r="2016">
      <c r="A2016" t="n">
        <v>2022</v>
      </c>
      <c r="B2016" t="inlineStr">
        <is>
          <t>SRHA_R1</t>
        </is>
      </c>
      <c r="C2016" t="n">
        <v>32.396</v>
      </c>
      <c r="D2016" t="n">
        <v>2</v>
      </c>
    </row>
    <row r="2017">
      <c r="A2017" t="n">
        <v>2023</v>
      </c>
      <c r="B2017" t="inlineStr">
        <is>
          <t>SRHA_R1</t>
        </is>
      </c>
      <c r="C2017" t="n">
        <v>32.463</v>
      </c>
      <c r="D2017" t="n">
        <v>2</v>
      </c>
    </row>
    <row r="2018">
      <c r="A2018" t="n">
        <v>2024</v>
      </c>
      <c r="B2018" t="inlineStr">
        <is>
          <t>SRHA_R1</t>
        </is>
      </c>
      <c r="C2018" t="n">
        <v>32.53</v>
      </c>
      <c r="D2018" t="n">
        <v>2</v>
      </c>
    </row>
    <row r="2019">
      <c r="A2019" t="n">
        <v>2025</v>
      </c>
      <c r="B2019" t="inlineStr">
        <is>
          <t>SRHA_R1</t>
        </is>
      </c>
      <c r="C2019" t="n">
        <v>32.596</v>
      </c>
      <c r="D2019" t="n">
        <v>2</v>
      </c>
    </row>
    <row r="2020">
      <c r="A2020" t="n">
        <v>2026</v>
      </c>
      <c r="B2020" t="inlineStr">
        <is>
          <t>SRHA_R1</t>
        </is>
      </c>
      <c r="C2020" t="n">
        <v>32.663</v>
      </c>
      <c r="D2020" t="n">
        <v>2</v>
      </c>
    </row>
    <row r="2021">
      <c r="A2021" t="n">
        <v>2027</v>
      </c>
      <c r="B2021" t="inlineStr">
        <is>
          <t>SRHA_R1</t>
        </is>
      </c>
      <c r="C2021" t="n">
        <v>32.73</v>
      </c>
      <c r="D2021" t="n">
        <v>2</v>
      </c>
    </row>
    <row r="2022">
      <c r="A2022" t="n">
        <v>2028</v>
      </c>
      <c r="B2022" t="inlineStr">
        <is>
          <t>SRHA_R1</t>
        </is>
      </c>
      <c r="C2022" t="n">
        <v>32.796</v>
      </c>
      <c r="D2022" t="n">
        <v>2</v>
      </c>
    </row>
    <row r="2023">
      <c r="A2023" t="n">
        <v>2029</v>
      </c>
      <c r="B2023" t="inlineStr">
        <is>
          <t>SRHA_R1</t>
        </is>
      </c>
      <c r="C2023" t="n">
        <v>32.863</v>
      </c>
      <c r="D2023" t="n">
        <v>2</v>
      </c>
    </row>
    <row r="2024">
      <c r="A2024" t="n">
        <v>2030</v>
      </c>
      <c r="B2024" t="inlineStr">
        <is>
          <t>SRHA_R1</t>
        </is>
      </c>
      <c r="C2024" t="n">
        <v>32.93</v>
      </c>
      <c r="D2024" t="n">
        <v>2</v>
      </c>
    </row>
    <row r="2025">
      <c r="A2025" t="n">
        <v>2031</v>
      </c>
      <c r="B2025" t="inlineStr">
        <is>
          <t>SRHA_R1</t>
        </is>
      </c>
      <c r="C2025" t="n">
        <v>32.996</v>
      </c>
      <c r="D2025" t="n">
        <v>2</v>
      </c>
    </row>
    <row r="2026">
      <c r="A2026" t="n">
        <v>2032</v>
      </c>
      <c r="B2026" t="inlineStr">
        <is>
          <t>SRHA_R1</t>
        </is>
      </c>
      <c r="C2026" t="n">
        <v>33.063</v>
      </c>
      <c r="D2026" t="n">
        <v>2</v>
      </c>
    </row>
    <row r="2027">
      <c r="A2027" t="n">
        <v>2033</v>
      </c>
      <c r="B2027" t="inlineStr">
        <is>
          <t>SRHA_R1</t>
        </is>
      </c>
      <c r="C2027" t="n">
        <v>33.13</v>
      </c>
      <c r="D2027" t="n">
        <v>2</v>
      </c>
    </row>
    <row r="2028">
      <c r="A2028" t="n">
        <v>2034</v>
      </c>
      <c r="B2028" t="inlineStr">
        <is>
          <t>SRHA_R1</t>
        </is>
      </c>
      <c r="C2028" t="n">
        <v>33.196</v>
      </c>
      <c r="D2028" t="n">
        <v>2</v>
      </c>
    </row>
    <row r="2029">
      <c r="A2029" t="n">
        <v>2035</v>
      </c>
      <c r="B2029" t="inlineStr">
        <is>
          <t>SRHA_R1</t>
        </is>
      </c>
      <c r="C2029" t="n">
        <v>33.263</v>
      </c>
      <c r="D2029" t="n">
        <v>2</v>
      </c>
    </row>
    <row r="2030">
      <c r="A2030" t="n">
        <v>2036</v>
      </c>
      <c r="B2030" t="inlineStr">
        <is>
          <t>SRHA_R1</t>
        </is>
      </c>
      <c r="C2030" t="n">
        <v>33.33</v>
      </c>
      <c r="D2030" t="n">
        <v>2</v>
      </c>
    </row>
    <row r="2031">
      <c r="A2031" t="n">
        <v>2037</v>
      </c>
      <c r="B2031" t="inlineStr">
        <is>
          <t>SRHA_R1</t>
        </is>
      </c>
      <c r="C2031" t="n">
        <v>33.396</v>
      </c>
      <c r="D2031" t="n">
        <v>2</v>
      </c>
    </row>
    <row r="2032">
      <c r="A2032" t="n">
        <v>2038</v>
      </c>
      <c r="B2032" t="inlineStr">
        <is>
          <t>SRHA_R1</t>
        </is>
      </c>
      <c r="C2032" t="n">
        <v>33.463</v>
      </c>
      <c r="D2032" t="n">
        <v>2</v>
      </c>
    </row>
    <row r="2033">
      <c r="A2033" t="n">
        <v>2039</v>
      </c>
      <c r="B2033" t="inlineStr">
        <is>
          <t>SRHA_R1</t>
        </is>
      </c>
      <c r="C2033" t="n">
        <v>33.53</v>
      </c>
      <c r="D2033" t="n">
        <v>2</v>
      </c>
    </row>
    <row r="2034">
      <c r="A2034" t="n">
        <v>2040</v>
      </c>
      <c r="B2034" t="inlineStr">
        <is>
          <t>SRHA_R1</t>
        </is>
      </c>
      <c r="C2034" t="n">
        <v>33.596</v>
      </c>
      <c r="D2034" t="n">
        <v>2</v>
      </c>
    </row>
    <row r="2035">
      <c r="A2035" t="n">
        <v>2041</v>
      </c>
      <c r="B2035" t="inlineStr">
        <is>
          <t>SRHA_R1</t>
        </is>
      </c>
      <c r="C2035" t="n">
        <v>33.663</v>
      </c>
      <c r="D2035" t="n">
        <v>2</v>
      </c>
    </row>
    <row r="2036">
      <c r="A2036" t="n">
        <v>2042</v>
      </c>
      <c r="B2036" t="inlineStr">
        <is>
          <t>SRHA_R1</t>
        </is>
      </c>
      <c r="C2036" t="n">
        <v>33.73</v>
      </c>
      <c r="D2036" t="n">
        <v>2</v>
      </c>
    </row>
    <row r="2037">
      <c r="A2037" t="n">
        <v>2043</v>
      </c>
      <c r="B2037" t="inlineStr">
        <is>
          <t>SRHA_R1</t>
        </is>
      </c>
      <c r="C2037" t="n">
        <v>33.796</v>
      </c>
      <c r="D2037" t="n">
        <v>2</v>
      </c>
    </row>
    <row r="2038">
      <c r="A2038" t="n">
        <v>2044</v>
      </c>
      <c r="B2038" t="inlineStr">
        <is>
          <t>SRHA_R1</t>
        </is>
      </c>
      <c r="C2038" t="n">
        <v>33.863</v>
      </c>
      <c r="D2038" t="n">
        <v>2</v>
      </c>
    </row>
    <row r="2039">
      <c r="A2039" t="n">
        <v>2045</v>
      </c>
      <c r="B2039" t="inlineStr">
        <is>
          <t>SRHA_R1</t>
        </is>
      </c>
      <c r="C2039" t="n">
        <v>33.93</v>
      </c>
      <c r="D2039" t="n">
        <v>2</v>
      </c>
    </row>
    <row r="2040">
      <c r="A2040" t="n">
        <v>2046</v>
      </c>
      <c r="B2040" t="inlineStr">
        <is>
          <t>SRHA_R1</t>
        </is>
      </c>
      <c r="C2040" t="n">
        <v>33.996</v>
      </c>
      <c r="D2040" t="n">
        <v>2</v>
      </c>
    </row>
    <row r="2041">
      <c r="A2041" t="n">
        <v>2047</v>
      </c>
      <c r="B2041" t="inlineStr">
        <is>
          <t>SRHA_R1</t>
        </is>
      </c>
      <c r="C2041" t="n">
        <v>34.063</v>
      </c>
      <c r="D2041" t="n">
        <v>2</v>
      </c>
    </row>
    <row r="2042">
      <c r="A2042" t="n">
        <v>2048</v>
      </c>
      <c r="B2042" t="inlineStr">
        <is>
          <t>SRHA_R1</t>
        </is>
      </c>
      <c r="C2042" t="n">
        <v>34.13</v>
      </c>
      <c r="D2042" t="n">
        <v>2</v>
      </c>
    </row>
    <row r="2043">
      <c r="A2043" t="n">
        <v>2049</v>
      </c>
      <c r="B2043" t="inlineStr">
        <is>
          <t>SRHA_R1</t>
        </is>
      </c>
      <c r="C2043" t="n">
        <v>34.196</v>
      </c>
      <c r="D2043" t="n">
        <v>2</v>
      </c>
    </row>
    <row r="2044">
      <c r="A2044" t="n">
        <v>2050</v>
      </c>
      <c r="B2044" t="inlineStr">
        <is>
          <t>SRHA_R1</t>
        </is>
      </c>
      <c r="C2044" t="n">
        <v>34.263</v>
      </c>
      <c r="D2044" t="n">
        <v>2</v>
      </c>
    </row>
    <row r="2045">
      <c r="A2045" t="n">
        <v>2051</v>
      </c>
      <c r="B2045" t="inlineStr">
        <is>
          <t>SRHA_R1</t>
        </is>
      </c>
      <c r="C2045" t="n">
        <v>34.33</v>
      </c>
      <c r="D2045" t="n">
        <v>2</v>
      </c>
    </row>
    <row r="2046">
      <c r="A2046" t="n">
        <v>2052</v>
      </c>
      <c r="B2046" t="inlineStr">
        <is>
          <t>SRHA_R1</t>
        </is>
      </c>
      <c r="C2046" t="n">
        <v>34.396</v>
      </c>
      <c r="D2046" t="n">
        <v>2</v>
      </c>
    </row>
    <row r="2047">
      <c r="A2047" t="n">
        <v>2053</v>
      </c>
      <c r="B2047" t="inlineStr">
        <is>
          <t>SRHA_R1</t>
        </is>
      </c>
      <c r="C2047" t="n">
        <v>34.463</v>
      </c>
      <c r="D2047" t="n">
        <v>2</v>
      </c>
    </row>
    <row r="2048">
      <c r="A2048" t="n">
        <v>2054</v>
      </c>
      <c r="B2048" t="inlineStr">
        <is>
          <t>SRHA_R1</t>
        </is>
      </c>
      <c r="C2048" t="n">
        <v>34.53</v>
      </c>
      <c r="D2048" t="n">
        <v>2</v>
      </c>
    </row>
    <row r="2049">
      <c r="A2049" t="n">
        <v>2055</v>
      </c>
      <c r="B2049" t="inlineStr">
        <is>
          <t>SRHA_R1</t>
        </is>
      </c>
      <c r="C2049" t="n">
        <v>34.596</v>
      </c>
      <c r="D2049" t="n">
        <v>2</v>
      </c>
    </row>
    <row r="2050">
      <c r="A2050" t="n">
        <v>2056</v>
      </c>
      <c r="B2050" t="inlineStr">
        <is>
          <t>SRHA_R1</t>
        </is>
      </c>
      <c r="C2050" t="n">
        <v>34.663</v>
      </c>
      <c r="D2050" t="n">
        <v>2</v>
      </c>
    </row>
    <row r="2051">
      <c r="A2051" t="n">
        <v>2057</v>
      </c>
      <c r="B2051" t="inlineStr">
        <is>
          <t>SRHA_R1</t>
        </is>
      </c>
      <c r="C2051" t="n">
        <v>34.73</v>
      </c>
      <c r="D2051" t="n">
        <v>2</v>
      </c>
    </row>
    <row r="2052">
      <c r="A2052" t="n">
        <v>2058</v>
      </c>
      <c r="B2052" t="inlineStr">
        <is>
          <t>SRHA_R1</t>
        </is>
      </c>
      <c r="C2052" t="n">
        <v>34.796</v>
      </c>
      <c r="D2052" t="n">
        <v>2</v>
      </c>
    </row>
    <row r="2053">
      <c r="A2053" t="n">
        <v>2059</v>
      </c>
      <c r="B2053" t="inlineStr">
        <is>
          <t>SRHA_R1</t>
        </is>
      </c>
      <c r="C2053" t="n">
        <v>34.863</v>
      </c>
      <c r="D2053" t="n">
        <v>2</v>
      </c>
    </row>
    <row r="2054">
      <c r="A2054" t="n">
        <v>2060</v>
      </c>
      <c r="B2054" t="inlineStr">
        <is>
          <t>SRHA_R1</t>
        </is>
      </c>
      <c r="C2054" t="n">
        <v>34.93</v>
      </c>
      <c r="D2054" t="n">
        <v>2</v>
      </c>
    </row>
    <row r="2055">
      <c r="A2055" t="n">
        <v>2061</v>
      </c>
      <c r="B2055" t="inlineStr">
        <is>
          <t>SRHA_R1</t>
        </is>
      </c>
      <c r="C2055" t="n">
        <v>34.996</v>
      </c>
      <c r="D2055" t="n">
        <v>2</v>
      </c>
    </row>
    <row r="2056">
      <c r="A2056" t="n">
        <v>2062</v>
      </c>
      <c r="B2056" t="inlineStr">
        <is>
          <t>SRHA_R1</t>
        </is>
      </c>
      <c r="C2056" t="n">
        <v>35.063</v>
      </c>
      <c r="D2056" t="n">
        <v>2</v>
      </c>
    </row>
    <row r="2057">
      <c r="A2057" t="n">
        <v>2063</v>
      </c>
      <c r="B2057" t="inlineStr">
        <is>
          <t>SRHA_R1</t>
        </is>
      </c>
      <c r="C2057" t="n">
        <v>35.13</v>
      </c>
      <c r="D2057" t="n">
        <v>2</v>
      </c>
    </row>
    <row r="2058">
      <c r="A2058" t="n">
        <v>2064</v>
      </c>
      <c r="B2058" t="inlineStr">
        <is>
          <t>SRHA_R1</t>
        </is>
      </c>
      <c r="C2058" t="n">
        <v>35.196</v>
      </c>
      <c r="D2058" t="n">
        <v>2</v>
      </c>
    </row>
    <row r="2059">
      <c r="A2059" t="n">
        <v>2065</v>
      </c>
      <c r="B2059" t="inlineStr">
        <is>
          <t>SRHA_R1</t>
        </is>
      </c>
      <c r="C2059" t="n">
        <v>35.263</v>
      </c>
      <c r="D2059" t="n">
        <v>2</v>
      </c>
    </row>
    <row r="2060">
      <c r="A2060" t="n">
        <v>2066</v>
      </c>
      <c r="B2060" t="inlineStr">
        <is>
          <t>SRHA_R1</t>
        </is>
      </c>
      <c r="C2060" t="n">
        <v>35.33</v>
      </c>
      <c r="D2060" t="n">
        <v>2</v>
      </c>
    </row>
    <row r="2061">
      <c r="A2061" t="n">
        <v>2067</v>
      </c>
      <c r="B2061" t="inlineStr">
        <is>
          <t>SRHA_R1</t>
        </is>
      </c>
      <c r="C2061" t="n">
        <v>35.396</v>
      </c>
      <c r="D2061" t="n">
        <v>2</v>
      </c>
    </row>
    <row r="2062">
      <c r="A2062" t="n">
        <v>2068</v>
      </c>
      <c r="B2062" t="inlineStr">
        <is>
          <t>SRHA_R1</t>
        </is>
      </c>
      <c r="C2062" t="n">
        <v>35.463</v>
      </c>
      <c r="D2062" t="n">
        <v>2</v>
      </c>
    </row>
    <row r="2063">
      <c r="A2063" t="n">
        <v>2069</v>
      </c>
      <c r="B2063" t="inlineStr">
        <is>
          <t>SRHA_R1</t>
        </is>
      </c>
      <c r="C2063" t="n">
        <v>35.53</v>
      </c>
      <c r="D2063" t="n">
        <v>2</v>
      </c>
    </row>
    <row r="2064">
      <c r="A2064" t="n">
        <v>2070</v>
      </c>
      <c r="B2064" t="inlineStr">
        <is>
          <t>SRHA_R1</t>
        </is>
      </c>
      <c r="C2064" t="n">
        <v>35.596</v>
      </c>
      <c r="D2064" t="n">
        <v>2</v>
      </c>
    </row>
    <row r="2065">
      <c r="A2065" t="n">
        <v>2071</v>
      </c>
      <c r="B2065" t="inlineStr">
        <is>
          <t>SRHA_R1</t>
        </is>
      </c>
      <c r="C2065" t="n">
        <v>35.663</v>
      </c>
      <c r="D2065" t="n">
        <v>2</v>
      </c>
    </row>
    <row r="2066">
      <c r="A2066" t="n">
        <v>2072</v>
      </c>
      <c r="B2066" t="inlineStr">
        <is>
          <t>SRHA_R1</t>
        </is>
      </c>
      <c r="C2066" t="n">
        <v>35.73</v>
      </c>
      <c r="D2066" t="n">
        <v>2</v>
      </c>
    </row>
    <row r="2067">
      <c r="A2067" t="n">
        <v>2073</v>
      </c>
      <c r="B2067" t="inlineStr">
        <is>
          <t>SRHA_R1</t>
        </is>
      </c>
      <c r="C2067" t="n">
        <v>35.796</v>
      </c>
      <c r="D2067" t="n">
        <v>2</v>
      </c>
    </row>
    <row r="2068">
      <c r="A2068" t="n">
        <v>2074</v>
      </c>
      <c r="B2068" t="inlineStr">
        <is>
          <t>SRHA_R1</t>
        </is>
      </c>
      <c r="C2068" t="n">
        <v>35.863</v>
      </c>
      <c r="D2068" t="n">
        <v>2</v>
      </c>
    </row>
    <row r="2069">
      <c r="A2069" t="n">
        <v>2075</v>
      </c>
      <c r="B2069" t="inlineStr">
        <is>
          <t>SRHA_R1</t>
        </is>
      </c>
      <c r="C2069" t="n">
        <v>35.93</v>
      </c>
      <c r="D2069" t="n">
        <v>2</v>
      </c>
    </row>
    <row r="2070">
      <c r="A2070" t="n">
        <v>2076</v>
      </c>
      <c r="B2070" t="inlineStr">
        <is>
          <t>SRHA_R1</t>
        </is>
      </c>
      <c r="C2070" t="n">
        <v>35.996</v>
      </c>
      <c r="D2070" t="n">
        <v>2</v>
      </c>
    </row>
    <row r="2071">
      <c r="A2071" t="n">
        <v>2077</v>
      </c>
      <c r="B2071" t="inlineStr">
        <is>
          <t>SRHA_R1</t>
        </is>
      </c>
      <c r="C2071" t="n">
        <v>36.063</v>
      </c>
      <c r="D2071" t="n">
        <v>2</v>
      </c>
    </row>
    <row r="2072">
      <c r="A2072" t="n">
        <v>2078</v>
      </c>
      <c r="B2072" t="inlineStr">
        <is>
          <t>SRHA_R1</t>
        </is>
      </c>
      <c r="C2072" t="n">
        <v>36.13</v>
      </c>
      <c r="D2072" t="n">
        <v>2</v>
      </c>
    </row>
    <row r="2073">
      <c r="A2073" t="n">
        <v>2079</v>
      </c>
      <c r="B2073" t="inlineStr">
        <is>
          <t>SRHA_R1</t>
        </is>
      </c>
      <c r="C2073" t="n">
        <v>36.196</v>
      </c>
      <c r="D2073" t="n">
        <v>2</v>
      </c>
    </row>
    <row r="2074">
      <c r="A2074" t="n">
        <v>2080</v>
      </c>
      <c r="B2074" t="inlineStr">
        <is>
          <t>SRHA_R1</t>
        </is>
      </c>
      <c r="C2074" t="n">
        <v>36.263</v>
      </c>
      <c r="D2074" t="n">
        <v>2</v>
      </c>
    </row>
    <row r="2075">
      <c r="A2075" t="n">
        <v>2081</v>
      </c>
      <c r="B2075" t="inlineStr">
        <is>
          <t>SRHA_R1</t>
        </is>
      </c>
      <c r="C2075" t="n">
        <v>36.33</v>
      </c>
      <c r="D2075" t="n">
        <v>2</v>
      </c>
    </row>
    <row r="2076">
      <c r="A2076" t="n">
        <v>2082</v>
      </c>
      <c r="B2076" t="inlineStr">
        <is>
          <t>SRHA_R1</t>
        </is>
      </c>
      <c r="C2076" t="n">
        <v>36.396</v>
      </c>
      <c r="D2076" t="n">
        <v>2</v>
      </c>
    </row>
    <row r="2077">
      <c r="A2077" t="n">
        <v>2083</v>
      </c>
      <c r="B2077" t="inlineStr">
        <is>
          <t>SRHA_R1</t>
        </is>
      </c>
      <c r="C2077" t="n">
        <v>36.463</v>
      </c>
      <c r="D2077" t="n">
        <v>2</v>
      </c>
    </row>
    <row r="2078">
      <c r="A2078" t="n">
        <v>2084</v>
      </c>
      <c r="B2078" t="inlineStr">
        <is>
          <t>SRHA_R1</t>
        </is>
      </c>
      <c r="C2078" t="n">
        <v>36.53</v>
      </c>
      <c r="D2078" t="n">
        <v>2</v>
      </c>
    </row>
    <row r="2079">
      <c r="A2079" t="n">
        <v>2085</v>
      </c>
      <c r="B2079" t="inlineStr">
        <is>
          <t>SRHA_R1</t>
        </is>
      </c>
      <c r="C2079" t="n">
        <v>36.596</v>
      </c>
      <c r="D2079" t="n">
        <v>2</v>
      </c>
    </row>
    <row r="2080">
      <c r="A2080" t="n">
        <v>2086</v>
      </c>
      <c r="B2080" t="inlineStr">
        <is>
          <t>SRHA_R1</t>
        </is>
      </c>
      <c r="C2080" t="n">
        <v>36.663</v>
      </c>
      <c r="D2080" t="n">
        <v>2</v>
      </c>
    </row>
    <row r="2081">
      <c r="A2081" t="n">
        <v>2087</v>
      </c>
      <c r="B2081" t="inlineStr">
        <is>
          <t>SRHA_R1</t>
        </is>
      </c>
      <c r="C2081" t="n">
        <v>36.73</v>
      </c>
      <c r="D2081" t="n">
        <v>2</v>
      </c>
    </row>
    <row r="2082">
      <c r="A2082" t="n">
        <v>2088</v>
      </c>
      <c r="B2082" t="inlineStr">
        <is>
          <t>SRHA_R1</t>
        </is>
      </c>
      <c r="C2082" t="n">
        <v>36.796</v>
      </c>
      <c r="D2082" t="n">
        <v>2</v>
      </c>
    </row>
    <row r="2083">
      <c r="A2083" t="n">
        <v>2089</v>
      </c>
      <c r="B2083" t="inlineStr">
        <is>
          <t>SRHA_R1</t>
        </is>
      </c>
      <c r="C2083" t="n">
        <v>36.863</v>
      </c>
      <c r="D2083" t="n">
        <v>2</v>
      </c>
    </row>
    <row r="2084">
      <c r="A2084" t="n">
        <v>2090</v>
      </c>
      <c r="B2084" t="inlineStr">
        <is>
          <t>SRHA_R1</t>
        </is>
      </c>
      <c r="C2084" t="n">
        <v>36.93</v>
      </c>
      <c r="D2084" t="n">
        <v>2</v>
      </c>
    </row>
    <row r="2085">
      <c r="A2085" t="n">
        <v>2091</v>
      </c>
      <c r="B2085" t="inlineStr">
        <is>
          <t>SRHA_R1</t>
        </is>
      </c>
      <c r="C2085" t="n">
        <v>36.996</v>
      </c>
      <c r="D2085" t="n">
        <v>2</v>
      </c>
    </row>
    <row r="2086">
      <c r="A2086" t="n">
        <v>2092</v>
      </c>
      <c r="B2086" t="inlineStr">
        <is>
          <t>SRHA_R1</t>
        </is>
      </c>
      <c r="C2086" t="n">
        <v>37.063</v>
      </c>
      <c r="D2086" t="n">
        <v>2</v>
      </c>
    </row>
    <row r="2087">
      <c r="A2087" t="n">
        <v>2093</v>
      </c>
      <c r="B2087" t="inlineStr">
        <is>
          <t>SRHA_R1</t>
        </is>
      </c>
      <c r="C2087" t="n">
        <v>37.13</v>
      </c>
      <c r="D2087" t="n">
        <v>2</v>
      </c>
    </row>
    <row r="2088">
      <c r="A2088" t="n">
        <v>2094</v>
      </c>
      <c r="B2088" t="inlineStr">
        <is>
          <t>SRHA_R1</t>
        </is>
      </c>
      <c r="C2088" t="n">
        <v>37.196</v>
      </c>
      <c r="D2088" t="n">
        <v>2</v>
      </c>
    </row>
    <row r="2089">
      <c r="A2089" t="n">
        <v>2095</v>
      </c>
      <c r="B2089" t="inlineStr">
        <is>
          <t>SRHA_R1</t>
        </is>
      </c>
      <c r="C2089" t="n">
        <v>37.263</v>
      </c>
      <c r="D2089" t="n">
        <v>2</v>
      </c>
    </row>
    <row r="2090">
      <c r="A2090" t="n">
        <v>2096</v>
      </c>
      <c r="B2090" t="inlineStr">
        <is>
          <t>SRHA_R1</t>
        </is>
      </c>
      <c r="C2090" t="n">
        <v>37.33</v>
      </c>
      <c r="D2090" t="n">
        <v>2</v>
      </c>
    </row>
    <row r="2091">
      <c r="A2091" t="n">
        <v>2097</v>
      </c>
      <c r="B2091" t="inlineStr">
        <is>
          <t>SRHA_R1</t>
        </is>
      </c>
      <c r="C2091" t="n">
        <v>37.396</v>
      </c>
      <c r="D2091" t="n">
        <v>2</v>
      </c>
    </row>
    <row r="2092">
      <c r="A2092" t="n">
        <v>2098</v>
      </c>
      <c r="B2092" t="inlineStr">
        <is>
          <t>SRHA_R1</t>
        </is>
      </c>
      <c r="C2092" t="n">
        <v>37.463</v>
      </c>
      <c r="D2092" t="n">
        <v>2</v>
      </c>
    </row>
    <row r="2093">
      <c r="A2093" t="n">
        <v>2099</v>
      </c>
      <c r="B2093" t="inlineStr">
        <is>
          <t>SRHA_R1</t>
        </is>
      </c>
      <c r="C2093" t="n">
        <v>37.53</v>
      </c>
      <c r="D2093" t="n">
        <v>2</v>
      </c>
    </row>
    <row r="2094">
      <c r="A2094" t="n">
        <v>2100</v>
      </c>
      <c r="B2094" t="inlineStr">
        <is>
          <t>SRHA_R1</t>
        </is>
      </c>
      <c r="C2094" t="n">
        <v>37.596</v>
      </c>
      <c r="D2094" t="n">
        <v>2</v>
      </c>
    </row>
    <row r="2095">
      <c r="A2095" t="n">
        <v>2101</v>
      </c>
      <c r="B2095" t="inlineStr">
        <is>
          <t>SRHA_R1</t>
        </is>
      </c>
      <c r="C2095" t="n">
        <v>37.663</v>
      </c>
      <c r="D2095" t="n">
        <v>2</v>
      </c>
    </row>
    <row r="2096">
      <c r="A2096" t="n">
        <v>2102</v>
      </c>
      <c r="B2096" t="inlineStr">
        <is>
          <t>SRHA_R1</t>
        </is>
      </c>
      <c r="C2096" t="n">
        <v>37.73</v>
      </c>
      <c r="D2096" t="n">
        <v>2</v>
      </c>
    </row>
    <row r="2097">
      <c r="A2097" t="n">
        <v>2103</v>
      </c>
      <c r="B2097" t="inlineStr">
        <is>
          <t>SRHA_R1</t>
        </is>
      </c>
      <c r="C2097" t="n">
        <v>37.796</v>
      </c>
      <c r="D2097" t="n">
        <v>2</v>
      </c>
    </row>
    <row r="2098">
      <c r="A2098" t="n">
        <v>2104</v>
      </c>
      <c r="B2098" t="inlineStr">
        <is>
          <t>SRHA_R1</t>
        </is>
      </c>
      <c r="C2098" t="n">
        <v>37.863</v>
      </c>
      <c r="D2098" t="n">
        <v>2</v>
      </c>
    </row>
    <row r="2099">
      <c r="A2099" t="n">
        <v>2105</v>
      </c>
      <c r="B2099" t="inlineStr">
        <is>
          <t>SRHA_R1</t>
        </is>
      </c>
      <c r="C2099" t="n">
        <v>37.93</v>
      </c>
      <c r="D2099" t="n">
        <v>2</v>
      </c>
    </row>
    <row r="2100">
      <c r="A2100" t="n">
        <v>2106</v>
      </c>
      <c r="B2100" t="inlineStr">
        <is>
          <t>SRHA_R1</t>
        </is>
      </c>
      <c r="C2100" t="n">
        <v>37.996</v>
      </c>
      <c r="D2100" t="n">
        <v>2</v>
      </c>
    </row>
    <row r="2101">
      <c r="A2101" t="n">
        <v>2107</v>
      </c>
      <c r="B2101" t="inlineStr">
        <is>
          <t>SRHA_R1</t>
        </is>
      </c>
      <c r="C2101" t="n">
        <v>38.063</v>
      </c>
      <c r="D2101" t="n">
        <v>2</v>
      </c>
    </row>
    <row r="2102">
      <c r="A2102" t="n">
        <v>2108</v>
      </c>
      <c r="B2102" t="inlineStr">
        <is>
          <t>SRHA_R1</t>
        </is>
      </c>
      <c r="C2102" t="n">
        <v>38.13</v>
      </c>
      <c r="D2102" t="n">
        <v>2</v>
      </c>
    </row>
    <row r="2103">
      <c r="A2103" t="n">
        <v>2109</v>
      </c>
      <c r="B2103" t="inlineStr">
        <is>
          <t>SRHA_R1</t>
        </is>
      </c>
      <c r="C2103" t="n">
        <v>38.196</v>
      </c>
      <c r="D2103" t="n">
        <v>2</v>
      </c>
    </row>
    <row r="2104">
      <c r="A2104" t="n">
        <v>2110</v>
      </c>
      <c r="B2104" t="inlineStr">
        <is>
          <t>SRHA_R1</t>
        </is>
      </c>
      <c r="C2104" t="n">
        <v>38.263</v>
      </c>
      <c r="D2104" t="n">
        <v>2</v>
      </c>
    </row>
    <row r="2105">
      <c r="A2105" t="n">
        <v>2111</v>
      </c>
      <c r="B2105" t="inlineStr">
        <is>
          <t>SRHA_R1</t>
        </is>
      </c>
      <c r="C2105" t="n">
        <v>38.33</v>
      </c>
      <c r="D2105" t="n">
        <v>2</v>
      </c>
    </row>
    <row r="2106">
      <c r="A2106" t="n">
        <v>2112</v>
      </c>
      <c r="B2106" t="inlineStr">
        <is>
          <t>SRHA_R1</t>
        </is>
      </c>
      <c r="C2106" t="n">
        <v>38.396</v>
      </c>
      <c r="D2106" t="n">
        <v>2</v>
      </c>
    </row>
    <row r="2107">
      <c r="A2107" t="n">
        <v>2113</v>
      </c>
      <c r="B2107" t="inlineStr">
        <is>
          <t>SRHA_R1</t>
        </is>
      </c>
      <c r="C2107" t="n">
        <v>38.463</v>
      </c>
      <c r="D2107" t="n">
        <v>2</v>
      </c>
    </row>
    <row r="2108">
      <c r="A2108" t="n">
        <v>2114</v>
      </c>
      <c r="B2108" t="inlineStr">
        <is>
          <t>SRHA_R1</t>
        </is>
      </c>
      <c r="C2108" t="n">
        <v>38.53</v>
      </c>
      <c r="D2108" t="n">
        <v>2</v>
      </c>
    </row>
    <row r="2109">
      <c r="A2109" t="n">
        <v>2115</v>
      </c>
      <c r="B2109" t="inlineStr">
        <is>
          <t>SRHA_R1</t>
        </is>
      </c>
      <c r="C2109" t="n">
        <v>38.596</v>
      </c>
      <c r="D2109" t="n">
        <v>2</v>
      </c>
    </row>
    <row r="2110">
      <c r="A2110" t="n">
        <v>2116</v>
      </c>
      <c r="B2110" t="inlineStr">
        <is>
          <t>SRHA_R1</t>
        </is>
      </c>
      <c r="C2110" t="n">
        <v>38.663</v>
      </c>
      <c r="D2110" t="n">
        <v>2</v>
      </c>
    </row>
    <row r="2111">
      <c r="A2111" t="n">
        <v>2117</v>
      </c>
      <c r="B2111" t="inlineStr">
        <is>
          <t>SRHA_R1</t>
        </is>
      </c>
      <c r="C2111" t="n">
        <v>38.73</v>
      </c>
      <c r="D2111" t="n">
        <v>2</v>
      </c>
    </row>
    <row r="2112">
      <c r="A2112" t="n">
        <v>2118</v>
      </c>
      <c r="B2112" t="inlineStr">
        <is>
          <t>SRHA_R1</t>
        </is>
      </c>
      <c r="C2112" t="n">
        <v>38.796</v>
      </c>
      <c r="D2112" t="n">
        <v>2</v>
      </c>
    </row>
    <row r="2113">
      <c r="A2113" t="n">
        <v>2119</v>
      </c>
      <c r="B2113" t="inlineStr">
        <is>
          <t>SRHA_R1</t>
        </is>
      </c>
      <c r="C2113" t="n">
        <v>38.863</v>
      </c>
      <c r="D2113" t="n">
        <v>2</v>
      </c>
    </row>
    <row r="2114">
      <c r="A2114" t="n">
        <v>2120</v>
      </c>
      <c r="B2114" t="inlineStr">
        <is>
          <t>SRHA_R1</t>
        </is>
      </c>
      <c r="C2114" t="n">
        <v>38.93</v>
      </c>
      <c r="D2114" t="n">
        <v>2</v>
      </c>
    </row>
    <row r="2115">
      <c r="A2115" t="n">
        <v>2121</v>
      </c>
      <c r="B2115" t="inlineStr">
        <is>
          <t>SRHA_R1</t>
        </is>
      </c>
      <c r="C2115" t="n">
        <v>38.996</v>
      </c>
      <c r="D2115" t="n">
        <v>2</v>
      </c>
    </row>
    <row r="2116">
      <c r="A2116" t="n">
        <v>2122</v>
      </c>
      <c r="B2116" t="inlineStr">
        <is>
          <t>SRHA_R1</t>
        </is>
      </c>
      <c r="C2116" t="n">
        <v>39.063</v>
      </c>
      <c r="D2116" t="n">
        <v>2</v>
      </c>
    </row>
    <row r="2117">
      <c r="A2117" t="n">
        <v>2123</v>
      </c>
      <c r="B2117" t="inlineStr">
        <is>
          <t>SRHA_R1</t>
        </is>
      </c>
      <c r="C2117" t="n">
        <v>39.13</v>
      </c>
      <c r="D2117" t="n">
        <v>2</v>
      </c>
    </row>
    <row r="2118">
      <c r="A2118" t="n">
        <v>2124</v>
      </c>
      <c r="B2118" t="inlineStr">
        <is>
          <t>SRHA_R1</t>
        </is>
      </c>
      <c r="C2118" t="n">
        <v>39.196</v>
      </c>
      <c r="D2118" t="n">
        <v>2</v>
      </c>
    </row>
    <row r="2119">
      <c r="A2119" t="n">
        <v>2125</v>
      </c>
      <c r="B2119" t="inlineStr">
        <is>
          <t>SRHA_R1</t>
        </is>
      </c>
      <c r="C2119" t="n">
        <v>39.263</v>
      </c>
      <c r="D2119" t="n">
        <v>2</v>
      </c>
    </row>
    <row r="2120">
      <c r="A2120" t="n">
        <v>2126</v>
      </c>
      <c r="B2120" t="inlineStr">
        <is>
          <t>SRHA_R1</t>
        </is>
      </c>
      <c r="C2120" t="n">
        <v>39.33</v>
      </c>
      <c r="D2120" t="n">
        <v>2</v>
      </c>
    </row>
    <row r="2121">
      <c r="A2121" t="n">
        <v>2127</v>
      </c>
      <c r="B2121" t="inlineStr">
        <is>
          <t>SRHA_R1</t>
        </is>
      </c>
      <c r="C2121" t="n">
        <v>39.396</v>
      </c>
      <c r="D2121" t="n">
        <v>2</v>
      </c>
    </row>
    <row r="2122">
      <c r="A2122" t="n">
        <v>2128</v>
      </c>
      <c r="B2122" t="inlineStr">
        <is>
          <t>SRHA_R1</t>
        </is>
      </c>
      <c r="C2122" t="n">
        <v>39.463</v>
      </c>
      <c r="D2122" t="n">
        <v>2</v>
      </c>
    </row>
    <row r="2123">
      <c r="A2123" t="n">
        <v>2129</v>
      </c>
      <c r="B2123" t="inlineStr">
        <is>
          <t>SRHA_R1</t>
        </is>
      </c>
      <c r="C2123" t="n">
        <v>39.53</v>
      </c>
      <c r="D2123" t="n">
        <v>2</v>
      </c>
    </row>
    <row r="2124">
      <c r="A2124" t="n">
        <v>2130</v>
      </c>
      <c r="B2124" t="inlineStr">
        <is>
          <t>SRHA_R1</t>
        </is>
      </c>
      <c r="C2124" t="n">
        <v>39.596</v>
      </c>
      <c r="D2124" t="n">
        <v>2</v>
      </c>
    </row>
    <row r="2125">
      <c r="A2125" t="n">
        <v>2131</v>
      </c>
      <c r="B2125" t="inlineStr">
        <is>
          <t>SRHA_R1</t>
        </is>
      </c>
      <c r="C2125" t="n">
        <v>39.663</v>
      </c>
      <c r="D2125" t="n">
        <v>2</v>
      </c>
    </row>
    <row r="2126">
      <c r="A2126" t="n">
        <v>2132</v>
      </c>
      <c r="B2126" t="inlineStr">
        <is>
          <t>SRHA_R1</t>
        </is>
      </c>
      <c r="C2126" t="n">
        <v>39.73</v>
      </c>
      <c r="D2126" t="n">
        <v>2</v>
      </c>
    </row>
    <row r="2127">
      <c r="A2127" t="n">
        <v>2133</v>
      </c>
      <c r="B2127" t="inlineStr">
        <is>
          <t>SRHA_R1</t>
        </is>
      </c>
      <c r="C2127" t="n">
        <v>39.796</v>
      </c>
      <c r="D2127" t="n">
        <v>2</v>
      </c>
    </row>
    <row r="2128">
      <c r="A2128" t="n">
        <v>2134</v>
      </c>
      <c r="B2128" t="inlineStr">
        <is>
          <t>SRHA_R1</t>
        </is>
      </c>
      <c r="C2128" t="n">
        <v>39.863</v>
      </c>
      <c r="D2128" t="n">
        <v>2</v>
      </c>
    </row>
    <row r="2129">
      <c r="A2129" t="n">
        <v>2135</v>
      </c>
      <c r="B2129" t="inlineStr">
        <is>
          <t>SRHA_R1</t>
        </is>
      </c>
      <c r="C2129" t="n">
        <v>39.93</v>
      </c>
      <c r="D2129" t="n">
        <v>2</v>
      </c>
    </row>
    <row r="2130">
      <c r="A2130" t="n">
        <v>2136</v>
      </c>
      <c r="B2130" t="inlineStr">
        <is>
          <t>SRHA_R1</t>
        </is>
      </c>
      <c r="C2130" t="n">
        <v>39.996</v>
      </c>
      <c r="D2130" t="n">
        <v>2</v>
      </c>
    </row>
    <row r="2131">
      <c r="A2131" t="n">
        <v>2137</v>
      </c>
      <c r="B2131" t="inlineStr">
        <is>
          <t>SRHA_R1</t>
        </is>
      </c>
      <c r="C2131" t="n">
        <v>40.063</v>
      </c>
      <c r="D2131" t="n">
        <v>2</v>
      </c>
    </row>
    <row r="2132">
      <c r="A2132" t="n">
        <v>2138</v>
      </c>
      <c r="B2132" t="inlineStr">
        <is>
          <t>SRHA_R1</t>
        </is>
      </c>
      <c r="C2132" t="n">
        <v>40.13</v>
      </c>
      <c r="D2132" t="n">
        <v>2</v>
      </c>
    </row>
    <row r="2133">
      <c r="A2133" t="n">
        <v>2139</v>
      </c>
      <c r="B2133" t="inlineStr">
        <is>
          <t>SRHA_R1</t>
        </is>
      </c>
      <c r="C2133" t="n">
        <v>40.83</v>
      </c>
      <c r="D2133" t="n">
        <v>2</v>
      </c>
    </row>
    <row r="2134">
      <c r="A2134" t="n">
        <v>2140</v>
      </c>
      <c r="B2134" t="inlineStr">
        <is>
          <t>SRHA_R1</t>
        </is>
      </c>
      <c r="C2134" t="n">
        <v>40.896</v>
      </c>
      <c r="D2134" t="n">
        <v>2</v>
      </c>
    </row>
    <row r="2135">
      <c r="A2135" t="n">
        <v>2141</v>
      </c>
      <c r="B2135" t="inlineStr">
        <is>
          <t>SRHA_R1</t>
        </is>
      </c>
      <c r="C2135" t="n">
        <v>40.963</v>
      </c>
      <c r="D2135" t="n">
        <v>2</v>
      </c>
    </row>
    <row r="2136">
      <c r="A2136" t="n">
        <v>2142</v>
      </c>
      <c r="B2136" t="inlineStr">
        <is>
          <t>SRHA_R1</t>
        </is>
      </c>
      <c r="C2136" t="n">
        <v>41.03</v>
      </c>
      <c r="D2136" t="n">
        <v>2</v>
      </c>
    </row>
    <row r="2137">
      <c r="A2137" t="n">
        <v>2143</v>
      </c>
      <c r="B2137" t="inlineStr">
        <is>
          <t>SRHA_R1</t>
        </is>
      </c>
      <c r="C2137" t="n">
        <v>41.096</v>
      </c>
      <c r="D2137" t="n">
        <v>2</v>
      </c>
    </row>
    <row r="2138">
      <c r="A2138" t="n">
        <v>2144</v>
      </c>
      <c r="B2138" t="inlineStr">
        <is>
          <t>SRHA_R1</t>
        </is>
      </c>
      <c r="C2138" t="n">
        <v>41.163</v>
      </c>
      <c r="D2138" t="n">
        <v>2</v>
      </c>
    </row>
    <row r="2139">
      <c r="A2139" t="n">
        <v>2145</v>
      </c>
      <c r="B2139" t="inlineStr">
        <is>
          <t>SRHA_R1</t>
        </is>
      </c>
      <c r="C2139" t="n">
        <v>41.23</v>
      </c>
      <c r="D2139" t="n">
        <v>2</v>
      </c>
    </row>
    <row r="2140">
      <c r="A2140" t="n">
        <v>2146</v>
      </c>
      <c r="B2140" t="inlineStr">
        <is>
          <t>SRHA_R1</t>
        </is>
      </c>
      <c r="C2140" t="n">
        <v>41.296</v>
      </c>
      <c r="D2140" t="n">
        <v>2</v>
      </c>
    </row>
    <row r="2141">
      <c r="A2141" t="n">
        <v>2147</v>
      </c>
      <c r="B2141" t="inlineStr">
        <is>
          <t>SRHA_R1</t>
        </is>
      </c>
      <c r="C2141" t="n">
        <v>41.363</v>
      </c>
      <c r="D2141" t="n">
        <v>2</v>
      </c>
    </row>
    <row r="2142">
      <c r="A2142" t="n">
        <v>2148</v>
      </c>
      <c r="B2142" t="inlineStr">
        <is>
          <t>SRHA_R1</t>
        </is>
      </c>
      <c r="C2142" t="n">
        <v>41.43</v>
      </c>
      <c r="D2142" t="n">
        <v>2</v>
      </c>
    </row>
    <row r="2143">
      <c r="A2143" t="n">
        <v>2149</v>
      </c>
      <c r="B2143" t="inlineStr">
        <is>
          <t>SRHA_R1</t>
        </is>
      </c>
      <c r="C2143" t="n">
        <v>41.496</v>
      </c>
      <c r="D2143" t="n">
        <v>2</v>
      </c>
    </row>
    <row r="2144">
      <c r="A2144" t="n">
        <v>2150</v>
      </c>
      <c r="B2144" t="inlineStr">
        <is>
          <t>SRHA_R1</t>
        </is>
      </c>
      <c r="C2144" t="n">
        <v>41.563</v>
      </c>
      <c r="D2144" t="n">
        <v>2</v>
      </c>
    </row>
    <row r="2145">
      <c r="A2145" t="n">
        <v>2151</v>
      </c>
      <c r="B2145" t="inlineStr">
        <is>
          <t>SRHA_R1</t>
        </is>
      </c>
      <c r="C2145" t="n">
        <v>41.63</v>
      </c>
      <c r="D2145" t="n">
        <v>2</v>
      </c>
    </row>
    <row r="2146">
      <c r="A2146" t="n">
        <v>2152</v>
      </c>
      <c r="B2146" t="inlineStr">
        <is>
          <t>SRHA_R1</t>
        </is>
      </c>
      <c r="C2146" t="n">
        <v>41.696</v>
      </c>
      <c r="D2146" t="n">
        <v>2</v>
      </c>
    </row>
    <row r="2147">
      <c r="A2147" t="n">
        <v>2153</v>
      </c>
      <c r="B2147" t="inlineStr">
        <is>
          <t>SRHA_R1</t>
        </is>
      </c>
      <c r="C2147" t="n">
        <v>41.763</v>
      </c>
      <c r="D2147" t="n">
        <v>2</v>
      </c>
    </row>
    <row r="2148">
      <c r="A2148" t="n">
        <v>2154</v>
      </c>
      <c r="B2148" t="inlineStr">
        <is>
          <t>SRHA_R1</t>
        </is>
      </c>
      <c r="C2148" t="n">
        <v>41.83</v>
      </c>
      <c r="D2148" t="n">
        <v>2</v>
      </c>
    </row>
    <row r="2149">
      <c r="A2149" t="n">
        <v>2155</v>
      </c>
      <c r="B2149" t="inlineStr">
        <is>
          <t>SRHA_R1</t>
        </is>
      </c>
      <c r="C2149" t="n">
        <v>41.896</v>
      </c>
      <c r="D2149" t="n">
        <v>2</v>
      </c>
    </row>
    <row r="2150">
      <c r="A2150" t="n">
        <v>2156</v>
      </c>
      <c r="B2150" t="inlineStr">
        <is>
          <t>SRHA_R1</t>
        </is>
      </c>
      <c r="C2150" t="n">
        <v>41.963</v>
      </c>
      <c r="D2150" t="n">
        <v>2</v>
      </c>
    </row>
    <row r="2151">
      <c r="A2151" t="n">
        <v>2157</v>
      </c>
      <c r="B2151" t="inlineStr">
        <is>
          <t>SRHA_R1</t>
        </is>
      </c>
      <c r="C2151" t="n">
        <v>42.03</v>
      </c>
      <c r="D2151" t="n">
        <v>2</v>
      </c>
    </row>
    <row r="2152">
      <c r="A2152" t="n">
        <v>2158</v>
      </c>
      <c r="B2152" t="inlineStr">
        <is>
          <t>SRHA_R1</t>
        </is>
      </c>
      <c r="C2152" t="n">
        <v>42.096</v>
      </c>
      <c r="D2152" t="n">
        <v>2</v>
      </c>
    </row>
    <row r="2153">
      <c r="A2153" t="n">
        <v>2159</v>
      </c>
      <c r="B2153" t="inlineStr">
        <is>
          <t>SRHA_R1</t>
        </is>
      </c>
      <c r="C2153" t="n">
        <v>42.163</v>
      </c>
      <c r="D2153" t="n">
        <v>2</v>
      </c>
    </row>
    <row r="2154">
      <c r="A2154" t="n">
        <v>2160</v>
      </c>
      <c r="B2154" t="inlineStr">
        <is>
          <t>SRHA_R1</t>
        </is>
      </c>
      <c r="C2154" t="n">
        <v>42.23</v>
      </c>
      <c r="D2154" t="n">
        <v>2</v>
      </c>
    </row>
    <row r="2155">
      <c r="A2155" t="n">
        <v>2161</v>
      </c>
      <c r="B2155" t="inlineStr">
        <is>
          <t>SRHA_R1</t>
        </is>
      </c>
      <c r="C2155" t="n">
        <v>42.296</v>
      </c>
      <c r="D2155" t="n">
        <v>2</v>
      </c>
    </row>
    <row r="2156">
      <c r="A2156" t="n">
        <v>2162</v>
      </c>
      <c r="B2156" t="inlineStr">
        <is>
          <t>SRHA_R1</t>
        </is>
      </c>
      <c r="C2156" t="n">
        <v>42.363</v>
      </c>
      <c r="D2156" t="n">
        <v>2</v>
      </c>
    </row>
    <row r="2157">
      <c r="A2157" t="n">
        <v>2163</v>
      </c>
      <c r="B2157" t="inlineStr">
        <is>
          <t>SRHA_R1</t>
        </is>
      </c>
      <c r="C2157" t="n">
        <v>42.43</v>
      </c>
      <c r="D2157" t="n">
        <v>2</v>
      </c>
    </row>
    <row r="2158">
      <c r="A2158" t="n">
        <v>2164</v>
      </c>
      <c r="B2158" t="inlineStr">
        <is>
          <t>SRHA_R1</t>
        </is>
      </c>
      <c r="C2158" t="n">
        <v>42.496</v>
      </c>
      <c r="D2158" t="n">
        <v>2</v>
      </c>
    </row>
    <row r="2159">
      <c r="A2159" t="n">
        <v>2165</v>
      </c>
      <c r="B2159" t="inlineStr">
        <is>
          <t>SRHA_R1</t>
        </is>
      </c>
      <c r="C2159" t="n">
        <v>42.563</v>
      </c>
      <c r="D2159" t="n">
        <v>2</v>
      </c>
    </row>
    <row r="2160">
      <c r="A2160" t="n">
        <v>2166</v>
      </c>
      <c r="B2160" t="inlineStr">
        <is>
          <t>SRHA_R1</t>
        </is>
      </c>
      <c r="C2160" t="n">
        <v>42.63</v>
      </c>
      <c r="D2160" t="n">
        <v>2</v>
      </c>
    </row>
    <row r="2161">
      <c r="A2161" t="n">
        <v>2167</v>
      </c>
      <c r="B2161" t="inlineStr">
        <is>
          <t>SRHA_R1</t>
        </is>
      </c>
      <c r="C2161" t="n">
        <v>42.696</v>
      </c>
      <c r="D2161" t="n">
        <v>2</v>
      </c>
    </row>
    <row r="2162">
      <c r="A2162" t="n">
        <v>2168</v>
      </c>
      <c r="B2162" t="inlineStr">
        <is>
          <t>SRHA_R1</t>
        </is>
      </c>
      <c r="C2162" t="n">
        <v>42.763</v>
      </c>
      <c r="D2162" t="n">
        <v>2</v>
      </c>
    </row>
    <row r="2163">
      <c r="A2163" t="n">
        <v>2169</v>
      </c>
      <c r="B2163" t="inlineStr">
        <is>
          <t>SRHA_R1</t>
        </is>
      </c>
      <c r="C2163" t="n">
        <v>42.83</v>
      </c>
      <c r="D2163" t="n">
        <v>2</v>
      </c>
    </row>
    <row r="2164">
      <c r="A2164" t="n">
        <v>2170</v>
      </c>
      <c r="B2164" t="inlineStr">
        <is>
          <t>SRHA_R1</t>
        </is>
      </c>
      <c r="C2164" t="n">
        <v>42.896</v>
      </c>
      <c r="D2164" t="n">
        <v>2</v>
      </c>
    </row>
    <row r="2165">
      <c r="A2165" t="n">
        <v>2171</v>
      </c>
      <c r="B2165" t="inlineStr">
        <is>
          <t>SRHA_R1</t>
        </is>
      </c>
      <c r="C2165" t="n">
        <v>42.963</v>
      </c>
      <c r="D2165" t="n">
        <v>2</v>
      </c>
    </row>
    <row r="2166">
      <c r="A2166" t="n">
        <v>2172</v>
      </c>
      <c r="B2166" t="inlineStr">
        <is>
          <t>SRHA_R1</t>
        </is>
      </c>
      <c r="C2166" t="n">
        <v>43.03</v>
      </c>
      <c r="D2166" t="n">
        <v>2</v>
      </c>
    </row>
    <row r="2167">
      <c r="A2167" t="n">
        <v>2173</v>
      </c>
      <c r="B2167" t="inlineStr">
        <is>
          <t>SRHA_R1</t>
        </is>
      </c>
      <c r="C2167" t="n">
        <v>43.096</v>
      </c>
      <c r="D2167" t="n">
        <v>2</v>
      </c>
    </row>
    <row r="2168">
      <c r="A2168" t="n">
        <v>2174</v>
      </c>
      <c r="B2168" t="inlineStr">
        <is>
          <t>SRHA_R1</t>
        </is>
      </c>
      <c r="C2168" t="n">
        <v>43.163</v>
      </c>
      <c r="D2168" t="n">
        <v>2</v>
      </c>
    </row>
    <row r="2169">
      <c r="A2169" t="n">
        <v>2175</v>
      </c>
      <c r="B2169" t="inlineStr">
        <is>
          <t>SRHA_R1</t>
        </is>
      </c>
      <c r="C2169" t="n">
        <v>43.23</v>
      </c>
      <c r="D2169" t="n">
        <v>2</v>
      </c>
    </row>
    <row r="2170">
      <c r="A2170" t="n">
        <v>2176</v>
      </c>
      <c r="B2170" t="inlineStr">
        <is>
          <t>SRHA_R1</t>
        </is>
      </c>
      <c r="C2170" t="n">
        <v>43.296</v>
      </c>
      <c r="D2170" t="n">
        <v>2</v>
      </c>
    </row>
    <row r="2171">
      <c r="A2171" t="n">
        <v>2177</v>
      </c>
      <c r="B2171" t="inlineStr">
        <is>
          <t>SRHA_R1</t>
        </is>
      </c>
      <c r="C2171" t="n">
        <v>43.363</v>
      </c>
      <c r="D2171" t="n">
        <v>2</v>
      </c>
    </row>
    <row r="2172">
      <c r="A2172" t="n">
        <v>2178</v>
      </c>
      <c r="B2172" t="inlineStr">
        <is>
          <t>SRHA_R1</t>
        </is>
      </c>
      <c r="C2172" t="n">
        <v>43.43</v>
      </c>
      <c r="D2172" t="n">
        <v>2</v>
      </c>
    </row>
    <row r="2173">
      <c r="A2173" t="n">
        <v>2179</v>
      </c>
      <c r="B2173" t="inlineStr">
        <is>
          <t>SRHA_R1</t>
        </is>
      </c>
      <c r="C2173" t="n">
        <v>43.496</v>
      </c>
      <c r="D2173" t="n">
        <v>2</v>
      </c>
    </row>
    <row r="2174">
      <c r="A2174" t="n">
        <v>2180</v>
      </c>
      <c r="B2174" t="inlineStr">
        <is>
          <t>SRHA_R1</t>
        </is>
      </c>
      <c r="C2174" t="n">
        <v>43.563</v>
      </c>
      <c r="D2174" t="n">
        <v>2</v>
      </c>
    </row>
    <row r="2175">
      <c r="A2175" t="n">
        <v>2181</v>
      </c>
      <c r="B2175" t="inlineStr">
        <is>
          <t>SRHA_R1</t>
        </is>
      </c>
      <c r="C2175" t="n">
        <v>43.63</v>
      </c>
      <c r="D2175" t="n">
        <v>2</v>
      </c>
    </row>
    <row r="2176">
      <c r="A2176" t="n">
        <v>2182</v>
      </c>
      <c r="B2176" t="inlineStr">
        <is>
          <t>SRHA_R1</t>
        </is>
      </c>
      <c r="C2176" t="n">
        <v>43.696</v>
      </c>
      <c r="D2176" t="n">
        <v>2</v>
      </c>
    </row>
    <row r="2177">
      <c r="A2177" t="n">
        <v>2183</v>
      </c>
      <c r="B2177" t="inlineStr">
        <is>
          <t>SRHA_R1</t>
        </is>
      </c>
      <c r="C2177" t="n">
        <v>43.763</v>
      </c>
      <c r="D2177" t="n">
        <v>2</v>
      </c>
    </row>
    <row r="2178">
      <c r="A2178" t="n">
        <v>2184</v>
      </c>
      <c r="B2178" t="inlineStr">
        <is>
          <t>SRHA_R1</t>
        </is>
      </c>
      <c r="C2178" t="n">
        <v>43.83</v>
      </c>
      <c r="D2178" t="n">
        <v>2</v>
      </c>
    </row>
    <row r="2179">
      <c r="A2179" t="n">
        <v>2185</v>
      </c>
      <c r="B2179" t="inlineStr">
        <is>
          <t>SRHA_R1</t>
        </is>
      </c>
      <c r="C2179" t="n">
        <v>43.896</v>
      </c>
      <c r="D2179" t="n">
        <v>2</v>
      </c>
    </row>
    <row r="2180">
      <c r="A2180" t="n">
        <v>2186</v>
      </c>
      <c r="B2180" t="inlineStr">
        <is>
          <t>SRHA_R1</t>
        </is>
      </c>
      <c r="C2180" t="n">
        <v>43.963</v>
      </c>
      <c r="D2180" t="n">
        <v>2</v>
      </c>
    </row>
    <row r="2181">
      <c r="A2181" t="n">
        <v>2187</v>
      </c>
      <c r="B2181" t="inlineStr">
        <is>
          <t>SRHA_R1</t>
        </is>
      </c>
      <c r="C2181" t="n">
        <v>44.03</v>
      </c>
      <c r="D2181" t="n">
        <v>2</v>
      </c>
    </row>
    <row r="2182">
      <c r="A2182" t="n">
        <v>2188</v>
      </c>
      <c r="B2182" t="inlineStr">
        <is>
          <t>SRHA_R1</t>
        </is>
      </c>
      <c r="C2182" t="n">
        <v>44.096</v>
      </c>
      <c r="D2182" t="n">
        <v>2</v>
      </c>
    </row>
    <row r="2183">
      <c r="A2183" t="n">
        <v>2189</v>
      </c>
      <c r="B2183" t="inlineStr">
        <is>
          <t>SRHA_R1</t>
        </is>
      </c>
      <c r="C2183" t="n">
        <v>44.163</v>
      </c>
      <c r="D2183" t="n">
        <v>2</v>
      </c>
    </row>
    <row r="2184">
      <c r="A2184" t="n">
        <v>2190</v>
      </c>
      <c r="B2184" t="inlineStr">
        <is>
          <t>SRHA_R1</t>
        </is>
      </c>
      <c r="C2184" t="n">
        <v>44.23</v>
      </c>
      <c r="D2184" t="n">
        <v>2</v>
      </c>
    </row>
    <row r="2185">
      <c r="A2185" t="n">
        <v>2191</v>
      </c>
      <c r="B2185" t="inlineStr">
        <is>
          <t>SRHA_R1</t>
        </is>
      </c>
      <c r="C2185" t="n">
        <v>44.296</v>
      </c>
      <c r="D2185" t="n">
        <v>2</v>
      </c>
    </row>
    <row r="2186">
      <c r="A2186" t="n">
        <v>2192</v>
      </c>
      <c r="B2186" t="inlineStr">
        <is>
          <t>SRHA_R1</t>
        </is>
      </c>
      <c r="C2186" t="n">
        <v>44.363</v>
      </c>
      <c r="D2186" t="n">
        <v>2</v>
      </c>
    </row>
    <row r="2187">
      <c r="A2187" t="n">
        <v>2193</v>
      </c>
      <c r="B2187" t="inlineStr">
        <is>
          <t>SRHA_R1</t>
        </is>
      </c>
      <c r="C2187" t="n">
        <v>44.43</v>
      </c>
      <c r="D2187" t="n">
        <v>2</v>
      </c>
    </row>
    <row r="2188">
      <c r="A2188" t="n">
        <v>2194</v>
      </c>
      <c r="B2188" t="inlineStr">
        <is>
          <t>SRHA_R1</t>
        </is>
      </c>
      <c r="C2188" t="n">
        <v>44.496</v>
      </c>
      <c r="D2188" t="n">
        <v>2</v>
      </c>
    </row>
    <row r="2189">
      <c r="A2189" t="n">
        <v>2195</v>
      </c>
      <c r="B2189" t="inlineStr">
        <is>
          <t>SRHA_R1</t>
        </is>
      </c>
      <c r="C2189" t="n">
        <v>44.563</v>
      </c>
      <c r="D2189" t="n">
        <v>2</v>
      </c>
    </row>
    <row r="2190">
      <c r="A2190" t="n">
        <v>2196</v>
      </c>
      <c r="B2190" t="inlineStr">
        <is>
          <t>SRHA_R1</t>
        </is>
      </c>
      <c r="C2190" t="n">
        <v>44.63</v>
      </c>
      <c r="D2190" t="n">
        <v>2</v>
      </c>
    </row>
    <row r="2191">
      <c r="A2191" t="n">
        <v>2197</v>
      </c>
      <c r="B2191" t="inlineStr">
        <is>
          <t>SRHA_R1</t>
        </is>
      </c>
      <c r="C2191" t="n">
        <v>44.696</v>
      </c>
      <c r="D2191" t="n">
        <v>2</v>
      </c>
    </row>
    <row r="2192">
      <c r="A2192" t="n">
        <v>2198</v>
      </c>
      <c r="B2192" t="inlineStr">
        <is>
          <t>SRHA_R1</t>
        </is>
      </c>
      <c r="C2192" t="n">
        <v>44.763</v>
      </c>
      <c r="D2192" t="n">
        <v>2</v>
      </c>
    </row>
    <row r="2193">
      <c r="A2193" t="n">
        <v>2199</v>
      </c>
      <c r="B2193" t="inlineStr">
        <is>
          <t>SRHA_R1</t>
        </is>
      </c>
      <c r="C2193" t="n">
        <v>44.83</v>
      </c>
      <c r="D2193" t="n">
        <v>2</v>
      </c>
    </row>
    <row r="2194">
      <c r="A2194" t="n">
        <v>2200</v>
      </c>
      <c r="B2194" t="inlineStr">
        <is>
          <t>SRHA_R1</t>
        </is>
      </c>
      <c r="C2194" t="n">
        <v>44.896</v>
      </c>
      <c r="D2194" t="n">
        <v>2</v>
      </c>
    </row>
    <row r="2195">
      <c r="A2195" t="n">
        <v>2201</v>
      </c>
      <c r="B2195" t="inlineStr">
        <is>
          <t>SRHA_R1</t>
        </is>
      </c>
      <c r="C2195" t="n">
        <v>44.963</v>
      </c>
      <c r="D2195" t="n">
        <v>2</v>
      </c>
    </row>
    <row r="2196">
      <c r="A2196" t="n">
        <v>2202</v>
      </c>
      <c r="B2196" t="inlineStr">
        <is>
          <t>SRHA_R1</t>
        </is>
      </c>
      <c r="C2196" t="n">
        <v>45.03</v>
      </c>
      <c r="D2196" t="n">
        <v>2</v>
      </c>
    </row>
    <row r="2197">
      <c r="A2197" t="n">
        <v>2203</v>
      </c>
      <c r="B2197" t="inlineStr">
        <is>
          <t>SRHA_R1</t>
        </is>
      </c>
      <c r="C2197" t="n">
        <v>45.096</v>
      </c>
      <c r="D2197" t="n">
        <v>2</v>
      </c>
    </row>
    <row r="2198">
      <c r="A2198" t="n">
        <v>2204</v>
      </c>
      <c r="B2198" t="inlineStr">
        <is>
          <t>SRHA_R1</t>
        </is>
      </c>
      <c r="C2198" t="n">
        <v>45.163</v>
      </c>
      <c r="D2198" t="n">
        <v>2</v>
      </c>
    </row>
    <row r="2199">
      <c r="A2199" t="n">
        <v>2205</v>
      </c>
      <c r="B2199" t="inlineStr">
        <is>
          <t>SRHA_R1</t>
        </is>
      </c>
      <c r="C2199" t="n">
        <v>45.23</v>
      </c>
      <c r="D2199" t="n">
        <v>2</v>
      </c>
    </row>
    <row r="2200">
      <c r="A2200" t="n">
        <v>2206</v>
      </c>
      <c r="B2200" t="inlineStr">
        <is>
          <t>SRHA_R1</t>
        </is>
      </c>
      <c r="C2200" t="n">
        <v>45.296</v>
      </c>
      <c r="D2200" t="n">
        <v>2</v>
      </c>
    </row>
    <row r="2201">
      <c r="A2201" t="n">
        <v>2207</v>
      </c>
      <c r="B2201" t="inlineStr">
        <is>
          <t>SRHA_R1</t>
        </is>
      </c>
      <c r="C2201" t="n">
        <v>45.363</v>
      </c>
      <c r="D2201" t="n">
        <v>2</v>
      </c>
    </row>
    <row r="2202">
      <c r="A2202" t="n">
        <v>2208</v>
      </c>
      <c r="B2202" t="inlineStr">
        <is>
          <t>SRHA_R1</t>
        </is>
      </c>
      <c r="C2202" t="n">
        <v>45.43</v>
      </c>
      <c r="D2202" t="n">
        <v>2</v>
      </c>
    </row>
    <row r="2203">
      <c r="A2203" t="n">
        <v>2209</v>
      </c>
      <c r="B2203" t="inlineStr">
        <is>
          <t>SRHA_R1</t>
        </is>
      </c>
      <c r="C2203" t="n">
        <v>45.496</v>
      </c>
      <c r="D2203" t="n">
        <v>2</v>
      </c>
    </row>
    <row r="2204">
      <c r="A2204" t="n">
        <v>2210</v>
      </c>
      <c r="B2204" t="inlineStr">
        <is>
          <t>SRHA_R1</t>
        </is>
      </c>
      <c r="C2204" t="n">
        <v>45.563</v>
      </c>
      <c r="D2204" t="n">
        <v>2</v>
      </c>
    </row>
    <row r="2205">
      <c r="A2205" t="n">
        <v>2211</v>
      </c>
      <c r="B2205" t="inlineStr">
        <is>
          <t>SRHA_R1</t>
        </is>
      </c>
      <c r="C2205" t="n">
        <v>45.63</v>
      </c>
      <c r="D2205" t="n">
        <v>2</v>
      </c>
    </row>
    <row r="2206">
      <c r="A2206" t="n">
        <v>2212</v>
      </c>
      <c r="B2206" t="inlineStr">
        <is>
          <t>SRHA_R1</t>
        </is>
      </c>
      <c r="C2206" t="n">
        <v>45.696</v>
      </c>
      <c r="D2206" t="n">
        <v>2</v>
      </c>
    </row>
    <row r="2207">
      <c r="A2207" t="n">
        <v>2213</v>
      </c>
      <c r="B2207" t="inlineStr">
        <is>
          <t>SRHA_R1</t>
        </is>
      </c>
      <c r="C2207" t="n">
        <v>45.763</v>
      </c>
      <c r="D2207" t="n">
        <v>2</v>
      </c>
    </row>
    <row r="2208">
      <c r="A2208" t="n">
        <v>2214</v>
      </c>
      <c r="B2208" t="inlineStr">
        <is>
          <t>SRHA_R1</t>
        </is>
      </c>
      <c r="C2208" t="n">
        <v>45.83</v>
      </c>
      <c r="D2208" t="n">
        <v>2</v>
      </c>
    </row>
    <row r="2209">
      <c r="A2209" t="n">
        <v>2215</v>
      </c>
      <c r="B2209" t="inlineStr">
        <is>
          <t>SRHA_R1</t>
        </is>
      </c>
      <c r="C2209" t="n">
        <v>45.896</v>
      </c>
      <c r="D2209" t="n">
        <v>2</v>
      </c>
    </row>
    <row r="2210">
      <c r="A2210" t="n">
        <v>2216</v>
      </c>
      <c r="B2210" t="inlineStr">
        <is>
          <t>SRHA_R1</t>
        </is>
      </c>
      <c r="C2210" t="n">
        <v>45.963</v>
      </c>
      <c r="D2210" t="n">
        <v>2</v>
      </c>
    </row>
    <row r="2211">
      <c r="A2211" t="n">
        <v>2217</v>
      </c>
      <c r="B2211" t="inlineStr">
        <is>
          <t>SRHA_R1</t>
        </is>
      </c>
      <c r="C2211" t="n">
        <v>46.03</v>
      </c>
      <c r="D2211" t="n">
        <v>2</v>
      </c>
    </row>
    <row r="2212">
      <c r="A2212" t="n">
        <v>2218</v>
      </c>
      <c r="B2212" t="inlineStr">
        <is>
          <t>SRHA_R1</t>
        </is>
      </c>
      <c r="C2212" t="n">
        <v>46.096</v>
      </c>
      <c r="D2212" t="n">
        <v>2</v>
      </c>
    </row>
    <row r="2213">
      <c r="A2213" t="n">
        <v>2219</v>
      </c>
      <c r="B2213" t="inlineStr">
        <is>
          <t>SRHA_R1</t>
        </is>
      </c>
      <c r="C2213" t="n">
        <v>46.163</v>
      </c>
      <c r="D2213" t="n">
        <v>2</v>
      </c>
    </row>
    <row r="2214">
      <c r="A2214" t="n">
        <v>2220</v>
      </c>
      <c r="B2214" t="inlineStr">
        <is>
          <t>SRHA_R1</t>
        </is>
      </c>
      <c r="C2214" t="n">
        <v>46.23</v>
      </c>
      <c r="D2214" t="n">
        <v>2</v>
      </c>
    </row>
    <row r="2215">
      <c r="A2215" t="n">
        <v>2221</v>
      </c>
      <c r="B2215" t="inlineStr">
        <is>
          <t>SRHA_R1</t>
        </is>
      </c>
      <c r="C2215" t="n">
        <v>46.296</v>
      </c>
      <c r="D2215" t="n">
        <v>2</v>
      </c>
    </row>
    <row r="2216">
      <c r="A2216" t="n">
        <v>2222</v>
      </c>
      <c r="B2216" t="inlineStr">
        <is>
          <t>SRHA_R1</t>
        </is>
      </c>
      <c r="C2216" t="n">
        <v>46.363</v>
      </c>
      <c r="D2216" t="n">
        <v>2</v>
      </c>
    </row>
    <row r="2217">
      <c r="A2217" t="n">
        <v>2223</v>
      </c>
      <c r="B2217" t="inlineStr">
        <is>
          <t>SRHA_R1</t>
        </is>
      </c>
      <c r="C2217" t="n">
        <v>46.43</v>
      </c>
      <c r="D2217" t="n">
        <v>2</v>
      </c>
    </row>
    <row r="2218">
      <c r="A2218" t="n">
        <v>2224</v>
      </c>
      <c r="B2218" t="inlineStr">
        <is>
          <t>SRHA_R1</t>
        </is>
      </c>
      <c r="C2218" t="n">
        <v>46.496</v>
      </c>
      <c r="D2218" t="n">
        <v>2</v>
      </c>
    </row>
    <row r="2219">
      <c r="A2219" t="n">
        <v>2225</v>
      </c>
      <c r="B2219" t="inlineStr">
        <is>
          <t>SRHA_R1</t>
        </is>
      </c>
      <c r="C2219" t="n">
        <v>46.563</v>
      </c>
      <c r="D2219" t="n">
        <v>2</v>
      </c>
    </row>
    <row r="2220">
      <c r="A2220" t="n">
        <v>2226</v>
      </c>
      <c r="B2220" t="inlineStr">
        <is>
          <t>SRHA_R1</t>
        </is>
      </c>
      <c r="C2220" t="n">
        <v>46.63</v>
      </c>
      <c r="D2220" t="n">
        <v>2</v>
      </c>
    </row>
    <row r="2221">
      <c r="A2221" t="n">
        <v>2227</v>
      </c>
      <c r="B2221" t="inlineStr">
        <is>
          <t>SRHA_R1</t>
        </is>
      </c>
      <c r="C2221" t="n">
        <v>46.696</v>
      </c>
      <c r="D2221" t="n">
        <v>2</v>
      </c>
    </row>
    <row r="2222">
      <c r="A2222" t="n">
        <v>2228</v>
      </c>
      <c r="B2222" t="inlineStr">
        <is>
          <t>SRHA_R1</t>
        </is>
      </c>
      <c r="C2222" t="n">
        <v>46.763</v>
      </c>
      <c r="D2222" t="n">
        <v>2</v>
      </c>
    </row>
    <row r="2223">
      <c r="A2223" t="n">
        <v>2229</v>
      </c>
      <c r="B2223" t="inlineStr">
        <is>
          <t>SRHA_R1</t>
        </is>
      </c>
      <c r="C2223" t="n">
        <v>46.83</v>
      </c>
      <c r="D2223" t="n">
        <v>2</v>
      </c>
    </row>
    <row r="2224">
      <c r="A2224" t="n">
        <v>2230</v>
      </c>
      <c r="B2224" t="inlineStr">
        <is>
          <t>SRHA_R1</t>
        </is>
      </c>
      <c r="C2224" t="n">
        <v>46.896</v>
      </c>
      <c r="D2224" t="n">
        <v>2</v>
      </c>
    </row>
    <row r="2225">
      <c r="A2225" t="n">
        <v>2231</v>
      </c>
      <c r="B2225" t="inlineStr">
        <is>
          <t>SRHA_R1</t>
        </is>
      </c>
      <c r="C2225" t="n">
        <v>46.963</v>
      </c>
      <c r="D2225" t="n">
        <v>2</v>
      </c>
    </row>
    <row r="2226">
      <c r="A2226" t="n">
        <v>2232</v>
      </c>
      <c r="B2226" t="inlineStr">
        <is>
          <t>SRHA_R1</t>
        </is>
      </c>
      <c r="C2226" t="n">
        <v>47.03</v>
      </c>
      <c r="D2226" t="n">
        <v>2</v>
      </c>
    </row>
    <row r="2227">
      <c r="A2227" t="n">
        <v>2233</v>
      </c>
      <c r="B2227" t="inlineStr">
        <is>
          <t>SRHA_R1</t>
        </is>
      </c>
      <c r="C2227" t="n">
        <v>47.096</v>
      </c>
      <c r="D2227" t="n">
        <v>2</v>
      </c>
    </row>
    <row r="2228">
      <c r="A2228" t="n">
        <v>2234</v>
      </c>
      <c r="B2228" t="inlineStr">
        <is>
          <t>SRHA_R1</t>
        </is>
      </c>
      <c r="C2228" t="n">
        <v>47.163</v>
      </c>
      <c r="D2228" t="n">
        <v>2</v>
      </c>
    </row>
    <row r="2229">
      <c r="A2229" t="n">
        <v>2235</v>
      </c>
      <c r="B2229" t="inlineStr">
        <is>
          <t>SRHA_R1</t>
        </is>
      </c>
      <c r="C2229" t="n">
        <v>47.23</v>
      </c>
      <c r="D2229" t="n">
        <v>2</v>
      </c>
    </row>
    <row r="2230">
      <c r="A2230" t="n">
        <v>2236</v>
      </c>
      <c r="B2230" t="inlineStr">
        <is>
          <t>SRHA_R1</t>
        </is>
      </c>
      <c r="C2230" t="n">
        <v>47.296</v>
      </c>
      <c r="D2230" t="n">
        <v>2</v>
      </c>
    </row>
    <row r="2231">
      <c r="A2231" t="n">
        <v>2237</v>
      </c>
      <c r="B2231" t="inlineStr">
        <is>
          <t>SRHA_R1</t>
        </is>
      </c>
      <c r="C2231" t="n">
        <v>47.363</v>
      </c>
      <c r="D2231" t="n">
        <v>2</v>
      </c>
    </row>
    <row r="2232">
      <c r="A2232" t="n">
        <v>2238</v>
      </c>
      <c r="B2232" t="inlineStr">
        <is>
          <t>SRHA_R1</t>
        </is>
      </c>
      <c r="C2232" t="n">
        <v>47.43</v>
      </c>
      <c r="D2232" t="n">
        <v>2</v>
      </c>
    </row>
    <row r="2233">
      <c r="A2233" t="n">
        <v>2239</v>
      </c>
      <c r="B2233" t="inlineStr">
        <is>
          <t>SRHA_R1</t>
        </is>
      </c>
      <c r="C2233" t="n">
        <v>47.496</v>
      </c>
      <c r="D2233" t="n">
        <v>2</v>
      </c>
    </row>
    <row r="2234">
      <c r="A2234" t="n">
        <v>2240</v>
      </c>
      <c r="B2234" t="inlineStr">
        <is>
          <t>SRHA_R1</t>
        </is>
      </c>
      <c r="C2234" t="n">
        <v>47.563</v>
      </c>
      <c r="D2234" t="n">
        <v>2</v>
      </c>
    </row>
    <row r="2235">
      <c r="A2235" t="n">
        <v>2241</v>
      </c>
      <c r="B2235" t="inlineStr">
        <is>
          <t>SRHA_R1</t>
        </is>
      </c>
      <c r="C2235" t="n">
        <v>47.63</v>
      </c>
      <c r="D2235" t="n">
        <v>2</v>
      </c>
    </row>
    <row r="2236">
      <c r="A2236" t="n">
        <v>2242</v>
      </c>
      <c r="B2236" t="inlineStr">
        <is>
          <t>SRHA_R1</t>
        </is>
      </c>
      <c r="C2236" t="n">
        <v>47.696</v>
      </c>
      <c r="D2236" t="n">
        <v>2</v>
      </c>
    </row>
    <row r="2237">
      <c r="A2237" t="n">
        <v>2243</v>
      </c>
      <c r="B2237" t="inlineStr">
        <is>
          <t>SRHA_R1</t>
        </is>
      </c>
      <c r="C2237" t="n">
        <v>47.763</v>
      </c>
      <c r="D2237" t="n">
        <v>2</v>
      </c>
    </row>
    <row r="2238">
      <c r="A2238" t="n">
        <v>2244</v>
      </c>
      <c r="B2238" t="inlineStr">
        <is>
          <t>SRHA_R1</t>
        </is>
      </c>
      <c r="C2238" t="n">
        <v>47.83</v>
      </c>
      <c r="D2238" t="n">
        <v>2</v>
      </c>
    </row>
    <row r="2239">
      <c r="A2239" t="n">
        <v>2245</v>
      </c>
      <c r="B2239" t="inlineStr">
        <is>
          <t>SRHA_R1</t>
        </is>
      </c>
      <c r="C2239" t="n">
        <v>47.896</v>
      </c>
      <c r="D2239" t="n">
        <v>2</v>
      </c>
    </row>
    <row r="2240">
      <c r="A2240" t="n">
        <v>2246</v>
      </c>
      <c r="B2240" t="inlineStr">
        <is>
          <t>SRHA_R1</t>
        </is>
      </c>
      <c r="C2240" t="n">
        <v>47.963</v>
      </c>
      <c r="D2240" t="n">
        <v>2</v>
      </c>
    </row>
    <row r="2241">
      <c r="A2241" t="n">
        <v>2247</v>
      </c>
      <c r="B2241" t="inlineStr">
        <is>
          <t>SRHA_R1</t>
        </is>
      </c>
      <c r="C2241" t="n">
        <v>48.03</v>
      </c>
      <c r="D2241" t="n">
        <v>2</v>
      </c>
    </row>
    <row r="2242">
      <c r="A2242" t="n">
        <v>2248</v>
      </c>
      <c r="B2242" t="inlineStr">
        <is>
          <t>SRHA_R1</t>
        </is>
      </c>
      <c r="C2242" t="n">
        <v>48.096</v>
      </c>
      <c r="D2242" t="n">
        <v>2</v>
      </c>
    </row>
    <row r="2243">
      <c r="A2243" t="n">
        <v>2249</v>
      </c>
      <c r="B2243" t="inlineStr">
        <is>
          <t>SRHA_R1</t>
        </is>
      </c>
      <c r="C2243" t="n">
        <v>48.163</v>
      </c>
      <c r="D2243" t="n">
        <v>2</v>
      </c>
    </row>
    <row r="2244">
      <c r="A2244" t="n">
        <v>2250</v>
      </c>
      <c r="B2244" t="inlineStr">
        <is>
          <t>SRHA_R1</t>
        </is>
      </c>
      <c r="C2244" t="n">
        <v>48.23</v>
      </c>
      <c r="D2244" t="n">
        <v>2</v>
      </c>
    </row>
    <row r="2245">
      <c r="A2245" t="n">
        <v>2251</v>
      </c>
      <c r="B2245" t="inlineStr">
        <is>
          <t>SRHA_R1</t>
        </is>
      </c>
      <c r="C2245" t="n">
        <v>48.296</v>
      </c>
      <c r="D2245" t="n">
        <v>2</v>
      </c>
    </row>
    <row r="2246">
      <c r="A2246" t="n">
        <v>2252</v>
      </c>
      <c r="B2246" t="inlineStr">
        <is>
          <t>SRHA_R1</t>
        </is>
      </c>
      <c r="C2246" t="n">
        <v>48.363</v>
      </c>
      <c r="D2246" t="n">
        <v>2</v>
      </c>
    </row>
    <row r="2247">
      <c r="A2247" t="n">
        <v>2253</v>
      </c>
      <c r="B2247" t="inlineStr">
        <is>
          <t>SRHA_R1</t>
        </is>
      </c>
      <c r="C2247" t="n">
        <v>48.43</v>
      </c>
      <c r="D2247" t="n">
        <v>2</v>
      </c>
    </row>
    <row r="2248">
      <c r="A2248" t="n">
        <v>2254</v>
      </c>
      <c r="B2248" t="inlineStr">
        <is>
          <t>SRHA_R1</t>
        </is>
      </c>
      <c r="C2248" t="n">
        <v>48.496</v>
      </c>
      <c r="D2248" t="n">
        <v>2</v>
      </c>
    </row>
    <row r="2249">
      <c r="A2249" t="n">
        <v>2255</v>
      </c>
      <c r="B2249" t="inlineStr">
        <is>
          <t>SRHA_R1</t>
        </is>
      </c>
      <c r="C2249" t="n">
        <v>48.563</v>
      </c>
      <c r="D2249" t="n">
        <v>2</v>
      </c>
    </row>
    <row r="2250">
      <c r="A2250" t="n">
        <v>2256</v>
      </c>
      <c r="B2250" t="inlineStr">
        <is>
          <t>SRHA_R1</t>
        </is>
      </c>
      <c r="C2250" t="n">
        <v>48.63</v>
      </c>
      <c r="D2250" t="n">
        <v>2</v>
      </c>
    </row>
    <row r="2251">
      <c r="A2251" t="n">
        <v>2257</v>
      </c>
      <c r="B2251" t="inlineStr">
        <is>
          <t>SRHA_R1</t>
        </is>
      </c>
      <c r="C2251" t="n">
        <v>48.696</v>
      </c>
      <c r="D2251" t="n">
        <v>2</v>
      </c>
    </row>
    <row r="2252">
      <c r="A2252" t="n">
        <v>2258</v>
      </c>
      <c r="B2252" t="inlineStr">
        <is>
          <t>SRHA_R1</t>
        </is>
      </c>
      <c r="C2252" t="n">
        <v>48.763</v>
      </c>
      <c r="D2252" t="n">
        <v>2</v>
      </c>
    </row>
    <row r="2253">
      <c r="A2253" t="n">
        <v>2259</v>
      </c>
      <c r="B2253" t="inlineStr">
        <is>
          <t>SRHA_R1</t>
        </is>
      </c>
      <c r="C2253" t="n">
        <v>48.83</v>
      </c>
      <c r="D2253" t="n">
        <v>2</v>
      </c>
    </row>
    <row r="2254">
      <c r="A2254" t="n">
        <v>2260</v>
      </c>
      <c r="B2254" t="inlineStr">
        <is>
          <t>SRHA_R1</t>
        </is>
      </c>
      <c r="C2254" t="n">
        <v>48.896</v>
      </c>
      <c r="D2254" t="n">
        <v>2</v>
      </c>
    </row>
    <row r="2255">
      <c r="A2255" t="n">
        <v>2261</v>
      </c>
      <c r="B2255" t="inlineStr">
        <is>
          <t>SRHA_R1</t>
        </is>
      </c>
      <c r="C2255" t="n">
        <v>48.963</v>
      </c>
      <c r="D2255" t="n">
        <v>2</v>
      </c>
    </row>
    <row r="2256">
      <c r="A2256" t="n">
        <v>2262</v>
      </c>
      <c r="B2256" t="inlineStr">
        <is>
          <t>SRHA_R1</t>
        </is>
      </c>
      <c r="C2256" t="n">
        <v>49.03</v>
      </c>
      <c r="D2256" t="n">
        <v>2</v>
      </c>
    </row>
    <row r="2257">
      <c r="A2257" t="n">
        <v>2263</v>
      </c>
      <c r="B2257" t="inlineStr">
        <is>
          <t>SRHA_R1</t>
        </is>
      </c>
      <c r="C2257" t="n">
        <v>49.096</v>
      </c>
      <c r="D2257" t="n">
        <v>2</v>
      </c>
    </row>
    <row r="2258">
      <c r="A2258" t="n">
        <v>2264</v>
      </c>
      <c r="B2258" t="inlineStr">
        <is>
          <t>SRHA_R1</t>
        </is>
      </c>
      <c r="C2258" t="n">
        <v>49.163</v>
      </c>
      <c r="D2258" t="n">
        <v>2</v>
      </c>
    </row>
    <row r="2259">
      <c r="A2259" t="n">
        <v>2265</v>
      </c>
      <c r="B2259" t="inlineStr">
        <is>
          <t>SRHA_R1</t>
        </is>
      </c>
      <c r="C2259" t="n">
        <v>49.23</v>
      </c>
      <c r="D2259" t="n">
        <v>2</v>
      </c>
    </row>
    <row r="2260">
      <c r="A2260" t="n">
        <v>2266</v>
      </c>
      <c r="B2260" t="inlineStr">
        <is>
          <t>SRHA_R1</t>
        </is>
      </c>
      <c r="C2260" t="n">
        <v>49.296</v>
      </c>
      <c r="D2260" t="n">
        <v>2</v>
      </c>
    </row>
    <row r="2261">
      <c r="A2261" t="n">
        <v>2267</v>
      </c>
      <c r="B2261" t="inlineStr">
        <is>
          <t>SRHA_R1</t>
        </is>
      </c>
      <c r="C2261" t="n">
        <v>49.363</v>
      </c>
      <c r="D2261" t="n">
        <v>2</v>
      </c>
    </row>
    <row r="2262">
      <c r="A2262" t="n">
        <v>2268</v>
      </c>
      <c r="B2262" t="inlineStr">
        <is>
          <t>SRHA_R1</t>
        </is>
      </c>
      <c r="C2262" t="n">
        <v>49.43</v>
      </c>
      <c r="D2262" t="n">
        <v>2</v>
      </c>
    </row>
    <row r="2263">
      <c r="A2263" t="n">
        <v>2269</v>
      </c>
      <c r="B2263" t="inlineStr">
        <is>
          <t>SRHA_R1</t>
        </is>
      </c>
      <c r="C2263" t="n">
        <v>49.496</v>
      </c>
      <c r="D2263" t="n">
        <v>2</v>
      </c>
    </row>
    <row r="2264">
      <c r="A2264" t="n">
        <v>2270</v>
      </c>
      <c r="B2264" t="inlineStr">
        <is>
          <t>SRHA_R1</t>
        </is>
      </c>
      <c r="C2264" t="n">
        <v>49.563</v>
      </c>
      <c r="D2264" t="n">
        <v>2</v>
      </c>
    </row>
    <row r="2265">
      <c r="A2265" t="n">
        <v>2271</v>
      </c>
      <c r="B2265" t="inlineStr">
        <is>
          <t>SRHA_R1</t>
        </is>
      </c>
      <c r="C2265" t="n">
        <v>49.63</v>
      </c>
      <c r="D2265" t="n">
        <v>2</v>
      </c>
    </row>
    <row r="2266">
      <c r="A2266" t="n">
        <v>2272</v>
      </c>
      <c r="B2266" t="inlineStr">
        <is>
          <t>SRHA_R1</t>
        </is>
      </c>
      <c r="C2266" t="n">
        <v>49.696</v>
      </c>
      <c r="D2266" t="n">
        <v>2</v>
      </c>
    </row>
    <row r="2267">
      <c r="A2267" t="n">
        <v>2273</v>
      </c>
      <c r="B2267" t="inlineStr">
        <is>
          <t>SRHA_R1</t>
        </is>
      </c>
      <c r="C2267" t="n">
        <v>49.763</v>
      </c>
      <c r="D2267" t="n">
        <v>2</v>
      </c>
    </row>
    <row r="2268">
      <c r="A2268" t="n">
        <v>2274</v>
      </c>
      <c r="B2268" t="inlineStr">
        <is>
          <t>SRHA_R1</t>
        </is>
      </c>
      <c r="C2268" t="n">
        <v>49.83</v>
      </c>
      <c r="D2268" t="n">
        <v>2</v>
      </c>
    </row>
    <row r="2269">
      <c r="A2269" t="n">
        <v>2275</v>
      </c>
      <c r="B2269" t="inlineStr">
        <is>
          <t>SRHA_R1</t>
        </is>
      </c>
      <c r="C2269" t="n">
        <v>49.896</v>
      </c>
      <c r="D2269" t="n">
        <v>2</v>
      </c>
    </row>
    <row r="2270">
      <c r="A2270" t="n">
        <v>2276</v>
      </c>
      <c r="B2270" t="inlineStr">
        <is>
          <t>SRHA_R1</t>
        </is>
      </c>
      <c r="C2270" t="n">
        <v>49.963</v>
      </c>
      <c r="D2270" t="n">
        <v>2</v>
      </c>
    </row>
    <row r="2271">
      <c r="A2271" t="n">
        <v>2277</v>
      </c>
      <c r="B2271" t="inlineStr">
        <is>
          <t>SRHA_R1</t>
        </is>
      </c>
      <c r="C2271" t="n">
        <v>50.03</v>
      </c>
      <c r="D2271" t="n">
        <v>2</v>
      </c>
    </row>
    <row r="2272">
      <c r="A2272" t="n">
        <v>2278</v>
      </c>
      <c r="B2272" t="inlineStr">
        <is>
          <t>SRHA_R1</t>
        </is>
      </c>
      <c r="C2272" t="n">
        <v>50.096</v>
      </c>
      <c r="D2272" t="n">
        <v>2</v>
      </c>
    </row>
    <row r="2273">
      <c r="A2273" t="n">
        <v>2279</v>
      </c>
      <c r="B2273" t="inlineStr">
        <is>
          <t>SRHA_R1</t>
        </is>
      </c>
      <c r="C2273" t="n">
        <v>50.163</v>
      </c>
      <c r="D2273" t="n">
        <v>2</v>
      </c>
    </row>
    <row r="2274">
      <c r="A2274" t="n">
        <v>2280</v>
      </c>
      <c r="B2274" t="inlineStr">
        <is>
          <t>SRHA_R1</t>
        </is>
      </c>
      <c r="C2274" t="n">
        <v>50.23</v>
      </c>
      <c r="D2274" t="n">
        <v>2</v>
      </c>
    </row>
    <row r="2275">
      <c r="A2275" t="n">
        <v>2281</v>
      </c>
      <c r="B2275" t="inlineStr">
        <is>
          <t>SRHA_R1</t>
        </is>
      </c>
      <c r="C2275" t="n">
        <v>50.296</v>
      </c>
      <c r="D2275" t="n">
        <v>2</v>
      </c>
    </row>
    <row r="2276">
      <c r="A2276" t="n">
        <v>2282</v>
      </c>
      <c r="B2276" t="inlineStr">
        <is>
          <t>SRHA_R1</t>
        </is>
      </c>
      <c r="C2276" t="n">
        <v>50.363</v>
      </c>
      <c r="D2276" t="n">
        <v>2</v>
      </c>
    </row>
    <row r="2277">
      <c r="A2277" t="n">
        <v>2283</v>
      </c>
      <c r="B2277" t="inlineStr">
        <is>
          <t>SRHA_R1</t>
        </is>
      </c>
      <c r="C2277" t="n">
        <v>50.43</v>
      </c>
      <c r="D2277" t="n">
        <v>2</v>
      </c>
    </row>
    <row r="2278">
      <c r="A2278" t="n">
        <v>2284</v>
      </c>
      <c r="B2278" t="inlineStr">
        <is>
          <t>SRHA_R1</t>
        </is>
      </c>
      <c r="C2278" t="n">
        <v>50.496</v>
      </c>
      <c r="D2278" t="n">
        <v>2</v>
      </c>
    </row>
    <row r="2279">
      <c r="A2279" t="n">
        <v>2285</v>
      </c>
      <c r="B2279" t="inlineStr">
        <is>
          <t>SRHA_R1</t>
        </is>
      </c>
      <c r="C2279" t="n">
        <v>50.563</v>
      </c>
      <c r="D2279" t="n">
        <v>2</v>
      </c>
    </row>
    <row r="2280">
      <c r="A2280" t="n">
        <v>2286</v>
      </c>
      <c r="B2280" t="inlineStr">
        <is>
          <t>SRHA_R1</t>
        </is>
      </c>
      <c r="C2280" t="n">
        <v>50.63</v>
      </c>
      <c r="D2280" t="n">
        <v>2</v>
      </c>
    </row>
    <row r="2281">
      <c r="A2281" t="n">
        <v>2287</v>
      </c>
      <c r="B2281" t="inlineStr">
        <is>
          <t>SRHA_R1</t>
        </is>
      </c>
      <c r="C2281" t="n">
        <v>50.696</v>
      </c>
      <c r="D2281" t="n">
        <v>2</v>
      </c>
    </row>
    <row r="2282">
      <c r="A2282" t="n">
        <v>2288</v>
      </c>
      <c r="B2282" t="inlineStr">
        <is>
          <t>SRHA_R1</t>
        </is>
      </c>
      <c r="C2282" t="n">
        <v>50.763</v>
      </c>
      <c r="D2282" t="n">
        <v>2</v>
      </c>
    </row>
    <row r="2283">
      <c r="A2283" t="n">
        <v>2289</v>
      </c>
      <c r="B2283" t="inlineStr">
        <is>
          <t>SRHA_R1</t>
        </is>
      </c>
      <c r="C2283" t="n">
        <v>50.83</v>
      </c>
      <c r="D2283" t="n">
        <v>2</v>
      </c>
    </row>
    <row r="2284">
      <c r="A2284" t="n">
        <v>2290</v>
      </c>
      <c r="B2284" t="inlineStr">
        <is>
          <t>SRHA_R1</t>
        </is>
      </c>
      <c r="C2284" t="n">
        <v>50.896</v>
      </c>
      <c r="D2284" t="n">
        <v>2</v>
      </c>
    </row>
    <row r="2285">
      <c r="A2285" t="n">
        <v>2291</v>
      </c>
      <c r="B2285" t="inlineStr">
        <is>
          <t>SRHA_R1</t>
        </is>
      </c>
      <c r="C2285" t="n">
        <v>50.963</v>
      </c>
      <c r="D2285" t="n">
        <v>2</v>
      </c>
    </row>
    <row r="2286">
      <c r="A2286" t="n">
        <v>2292</v>
      </c>
      <c r="B2286" t="inlineStr">
        <is>
          <t>SRHA_R1</t>
        </is>
      </c>
      <c r="C2286" t="n">
        <v>51.03</v>
      </c>
      <c r="D2286" t="n">
        <v>2</v>
      </c>
    </row>
    <row r="2287">
      <c r="A2287" t="n">
        <v>2293</v>
      </c>
      <c r="B2287" t="inlineStr">
        <is>
          <t>SRHA_R1</t>
        </is>
      </c>
      <c r="C2287" t="n">
        <v>51.096</v>
      </c>
      <c r="D2287" t="n">
        <v>2</v>
      </c>
    </row>
    <row r="2288">
      <c r="A2288" t="n">
        <v>2294</v>
      </c>
      <c r="B2288" t="inlineStr">
        <is>
          <t>SRHA_R1</t>
        </is>
      </c>
      <c r="C2288" t="n">
        <v>51.163</v>
      </c>
      <c r="D2288" t="n">
        <v>2</v>
      </c>
    </row>
    <row r="2289">
      <c r="A2289" t="n">
        <v>2295</v>
      </c>
      <c r="B2289" t="inlineStr">
        <is>
          <t>SRHA_R1</t>
        </is>
      </c>
      <c r="C2289" t="n">
        <v>51.23</v>
      </c>
      <c r="D2289" t="n">
        <v>2</v>
      </c>
    </row>
    <row r="2290">
      <c r="A2290" t="n">
        <v>2296</v>
      </c>
      <c r="B2290" t="inlineStr">
        <is>
          <t>SRHA_R1</t>
        </is>
      </c>
      <c r="C2290" t="n">
        <v>51.296</v>
      </c>
      <c r="D2290" t="n">
        <v>2</v>
      </c>
    </row>
    <row r="2291">
      <c r="A2291" t="n">
        <v>2297</v>
      </c>
      <c r="B2291" t="inlineStr">
        <is>
          <t>SRHA_R1</t>
        </is>
      </c>
      <c r="C2291" t="n">
        <v>51.363</v>
      </c>
      <c r="D2291" t="n">
        <v>2</v>
      </c>
    </row>
    <row r="2292">
      <c r="A2292" t="n">
        <v>2298</v>
      </c>
      <c r="B2292" t="inlineStr">
        <is>
          <t>SRHA_R1</t>
        </is>
      </c>
      <c r="C2292" t="n">
        <v>51.43</v>
      </c>
      <c r="D2292" t="n">
        <v>2</v>
      </c>
    </row>
    <row r="2293">
      <c r="A2293" t="n">
        <v>2299</v>
      </c>
      <c r="B2293" t="inlineStr">
        <is>
          <t>SRHA_R1</t>
        </is>
      </c>
      <c r="C2293" t="n">
        <v>51.496</v>
      </c>
      <c r="D2293" t="n">
        <v>2</v>
      </c>
    </row>
    <row r="2294">
      <c r="A2294" t="n">
        <v>2300</v>
      </c>
      <c r="B2294" t="inlineStr">
        <is>
          <t>SRHA_R1</t>
        </is>
      </c>
      <c r="C2294" t="n">
        <v>51.563</v>
      </c>
      <c r="D2294" t="n">
        <v>2</v>
      </c>
    </row>
    <row r="2295">
      <c r="A2295" t="n">
        <v>2301</v>
      </c>
      <c r="B2295" t="inlineStr">
        <is>
          <t>SRHA_R1</t>
        </is>
      </c>
      <c r="C2295" t="n">
        <v>51.63</v>
      </c>
      <c r="D2295" t="n">
        <v>2</v>
      </c>
    </row>
    <row r="2296">
      <c r="A2296" t="n">
        <v>2302</v>
      </c>
      <c r="B2296" t="inlineStr">
        <is>
          <t>SRHA_R1</t>
        </is>
      </c>
      <c r="C2296" t="n">
        <v>51.696</v>
      </c>
      <c r="D2296" t="n">
        <v>2</v>
      </c>
    </row>
    <row r="2297">
      <c r="A2297" t="n">
        <v>2303</v>
      </c>
      <c r="B2297" t="inlineStr">
        <is>
          <t>SRHA_R1</t>
        </is>
      </c>
      <c r="C2297" t="n">
        <v>51.763</v>
      </c>
      <c r="D2297" t="n">
        <v>2</v>
      </c>
    </row>
    <row r="2298">
      <c r="A2298" t="n">
        <v>2304</v>
      </c>
      <c r="B2298" t="inlineStr">
        <is>
          <t>SRHA_R1</t>
        </is>
      </c>
      <c r="C2298" t="n">
        <v>51.83</v>
      </c>
      <c r="D2298" t="n">
        <v>2</v>
      </c>
    </row>
    <row r="2299">
      <c r="A2299" t="n">
        <v>2305</v>
      </c>
      <c r="B2299" t="inlineStr">
        <is>
          <t>SRHA_R1</t>
        </is>
      </c>
      <c r="C2299" t="n">
        <v>51.896</v>
      </c>
      <c r="D2299" t="n">
        <v>2</v>
      </c>
    </row>
    <row r="2300">
      <c r="A2300" t="n">
        <v>2306</v>
      </c>
      <c r="B2300" t="inlineStr">
        <is>
          <t>SRHA_R1</t>
        </is>
      </c>
      <c r="C2300" t="n">
        <v>51.963</v>
      </c>
      <c r="D2300" t="n">
        <v>2</v>
      </c>
    </row>
    <row r="2301">
      <c r="A2301" t="n">
        <v>2307</v>
      </c>
      <c r="B2301" t="inlineStr">
        <is>
          <t>SRHA_R1</t>
        </is>
      </c>
      <c r="C2301" t="n">
        <v>52.03</v>
      </c>
      <c r="D2301" t="n">
        <v>2</v>
      </c>
    </row>
    <row r="2302">
      <c r="A2302" t="n">
        <v>2308</v>
      </c>
      <c r="B2302" t="inlineStr">
        <is>
          <t>SRHA_R1</t>
        </is>
      </c>
      <c r="C2302" t="n">
        <v>52.096</v>
      </c>
      <c r="D2302" t="n">
        <v>2</v>
      </c>
    </row>
    <row r="2303">
      <c r="A2303" t="n">
        <v>2309</v>
      </c>
      <c r="B2303" t="inlineStr">
        <is>
          <t>SRHA_R1</t>
        </is>
      </c>
      <c r="C2303" t="n">
        <v>52.163</v>
      </c>
      <c r="D2303" t="n">
        <v>2</v>
      </c>
    </row>
    <row r="2304">
      <c r="A2304" t="n">
        <v>2310</v>
      </c>
      <c r="B2304" t="inlineStr">
        <is>
          <t>SRHA_R1</t>
        </is>
      </c>
      <c r="C2304" t="n">
        <v>52.23</v>
      </c>
      <c r="D2304" t="n">
        <v>2</v>
      </c>
    </row>
    <row r="2305">
      <c r="A2305" t="n">
        <v>2311</v>
      </c>
      <c r="B2305" t="inlineStr">
        <is>
          <t>SRHA_R1</t>
        </is>
      </c>
      <c r="C2305" t="n">
        <v>52.296</v>
      </c>
      <c r="D2305" t="n">
        <v>2</v>
      </c>
    </row>
    <row r="2306">
      <c r="A2306" t="n">
        <v>2312</v>
      </c>
      <c r="B2306" t="inlineStr">
        <is>
          <t>SRHA_R1</t>
        </is>
      </c>
      <c r="C2306" t="n">
        <v>52.363</v>
      </c>
      <c r="D2306" t="n">
        <v>2</v>
      </c>
    </row>
    <row r="2307">
      <c r="A2307" t="n">
        <v>2313</v>
      </c>
      <c r="B2307" t="inlineStr">
        <is>
          <t>SRHA_R1</t>
        </is>
      </c>
      <c r="C2307" t="n">
        <v>52.43</v>
      </c>
      <c r="D2307" t="n">
        <v>2</v>
      </c>
    </row>
    <row r="2308">
      <c r="A2308" t="n">
        <v>2314</v>
      </c>
      <c r="B2308" t="inlineStr">
        <is>
          <t>SRHA_R1</t>
        </is>
      </c>
      <c r="C2308" t="n">
        <v>52.496</v>
      </c>
      <c r="D2308" t="n">
        <v>2</v>
      </c>
    </row>
    <row r="2309">
      <c r="A2309" t="n">
        <v>2315</v>
      </c>
      <c r="B2309" t="inlineStr">
        <is>
          <t>SRHA_R1</t>
        </is>
      </c>
      <c r="C2309" t="n">
        <v>52.563</v>
      </c>
      <c r="D2309" t="n">
        <v>2</v>
      </c>
    </row>
    <row r="2310">
      <c r="A2310" t="n">
        <v>2316</v>
      </c>
      <c r="B2310" t="inlineStr">
        <is>
          <t>SRHA_R1</t>
        </is>
      </c>
      <c r="C2310" t="n">
        <v>52.63</v>
      </c>
      <c r="D2310" t="n">
        <v>2</v>
      </c>
    </row>
    <row r="2311">
      <c r="A2311" t="n">
        <v>2317</v>
      </c>
      <c r="B2311" t="inlineStr">
        <is>
          <t>SRHA_R1</t>
        </is>
      </c>
      <c r="C2311" t="n">
        <v>52.696</v>
      </c>
      <c r="D2311" t="n">
        <v>2</v>
      </c>
    </row>
    <row r="2312">
      <c r="A2312" t="n">
        <v>2318</v>
      </c>
      <c r="B2312" t="inlineStr">
        <is>
          <t>SRHA_R1</t>
        </is>
      </c>
      <c r="C2312" t="n">
        <v>52.763</v>
      </c>
      <c r="D2312" t="n">
        <v>2</v>
      </c>
    </row>
    <row r="2313">
      <c r="A2313" t="n">
        <v>2319</v>
      </c>
      <c r="B2313" t="inlineStr">
        <is>
          <t>SRHA_R1</t>
        </is>
      </c>
      <c r="C2313" t="n">
        <v>52.83</v>
      </c>
      <c r="D2313" t="n">
        <v>2</v>
      </c>
    </row>
    <row r="2314">
      <c r="A2314" t="n">
        <v>2320</v>
      </c>
      <c r="B2314" t="inlineStr">
        <is>
          <t>SRHA_R1</t>
        </is>
      </c>
      <c r="C2314" t="n">
        <v>52.896</v>
      </c>
      <c r="D2314" t="n">
        <v>2</v>
      </c>
    </row>
    <row r="2315">
      <c r="A2315" t="n">
        <v>2321</v>
      </c>
      <c r="B2315" t="inlineStr">
        <is>
          <t>SRHA_R1</t>
        </is>
      </c>
      <c r="C2315" t="n">
        <v>52.963</v>
      </c>
      <c r="D2315" t="n">
        <v>2</v>
      </c>
    </row>
    <row r="2316">
      <c r="A2316" t="n">
        <v>2322</v>
      </c>
      <c r="B2316" t="inlineStr">
        <is>
          <t>SRHA_R1</t>
        </is>
      </c>
      <c r="C2316" t="n">
        <v>53.03</v>
      </c>
      <c r="D2316" t="n">
        <v>2</v>
      </c>
    </row>
    <row r="2317">
      <c r="A2317" t="n">
        <v>2323</v>
      </c>
      <c r="B2317" t="inlineStr">
        <is>
          <t>SRHA_R1</t>
        </is>
      </c>
      <c r="C2317" t="n">
        <v>53.096</v>
      </c>
      <c r="D2317" t="n">
        <v>2</v>
      </c>
    </row>
    <row r="2318">
      <c r="A2318" t="n">
        <v>2324</v>
      </c>
      <c r="B2318" t="inlineStr">
        <is>
          <t>SRHA_R1</t>
        </is>
      </c>
      <c r="C2318" t="n">
        <v>53.163</v>
      </c>
      <c r="D2318" t="n">
        <v>2</v>
      </c>
    </row>
    <row r="2319">
      <c r="A2319" t="n">
        <v>2325</v>
      </c>
      <c r="B2319" t="inlineStr">
        <is>
          <t>SRHA_R1</t>
        </is>
      </c>
      <c r="C2319" t="n">
        <v>53.23</v>
      </c>
      <c r="D2319" t="n">
        <v>2</v>
      </c>
    </row>
    <row r="2320">
      <c r="A2320" t="n">
        <v>2326</v>
      </c>
      <c r="B2320" t="inlineStr">
        <is>
          <t>SRHA_R1</t>
        </is>
      </c>
      <c r="C2320" t="n">
        <v>53.296</v>
      </c>
      <c r="D2320" t="n">
        <v>2</v>
      </c>
    </row>
    <row r="2321">
      <c r="A2321" t="n">
        <v>2327</v>
      </c>
      <c r="B2321" t="inlineStr">
        <is>
          <t>SRHA_R1</t>
        </is>
      </c>
      <c r="C2321" t="n">
        <v>53.363</v>
      </c>
      <c r="D2321" t="n">
        <v>2</v>
      </c>
    </row>
    <row r="2322">
      <c r="A2322" t="n">
        <v>2328</v>
      </c>
      <c r="B2322" t="inlineStr">
        <is>
          <t>SRHA_R1</t>
        </is>
      </c>
      <c r="C2322" t="n">
        <v>53.43</v>
      </c>
      <c r="D2322" t="n">
        <v>2</v>
      </c>
    </row>
    <row r="2323">
      <c r="A2323" t="n">
        <v>2329</v>
      </c>
      <c r="B2323" t="inlineStr">
        <is>
          <t>SRHA_R1</t>
        </is>
      </c>
      <c r="C2323" t="n">
        <v>53.496</v>
      </c>
      <c r="D2323" t="n">
        <v>2</v>
      </c>
    </row>
    <row r="2324">
      <c r="A2324" t="n">
        <v>2330</v>
      </c>
      <c r="B2324" t="inlineStr">
        <is>
          <t>SRHA_R1</t>
        </is>
      </c>
      <c r="C2324" t="n">
        <v>53.563</v>
      </c>
      <c r="D2324" t="n">
        <v>2</v>
      </c>
    </row>
    <row r="2325">
      <c r="A2325" t="n">
        <v>2331</v>
      </c>
      <c r="B2325" t="inlineStr">
        <is>
          <t>SRHA_R1</t>
        </is>
      </c>
      <c r="C2325" t="n">
        <v>53.63</v>
      </c>
      <c r="D2325" t="n">
        <v>2</v>
      </c>
    </row>
    <row r="2326">
      <c r="A2326" t="n">
        <v>2332</v>
      </c>
      <c r="B2326" t="inlineStr">
        <is>
          <t>SRHA_R1</t>
        </is>
      </c>
      <c r="C2326" t="n">
        <v>53.696</v>
      </c>
      <c r="D2326" t="n">
        <v>2</v>
      </c>
    </row>
    <row r="2327">
      <c r="A2327" t="n">
        <v>2333</v>
      </c>
      <c r="B2327" t="inlineStr">
        <is>
          <t>SRHA_R1</t>
        </is>
      </c>
      <c r="C2327" t="n">
        <v>53.763</v>
      </c>
      <c r="D2327" t="n">
        <v>2</v>
      </c>
    </row>
    <row r="2328">
      <c r="A2328" t="n">
        <v>2334</v>
      </c>
      <c r="B2328" t="inlineStr">
        <is>
          <t>SRHA_R1</t>
        </is>
      </c>
      <c r="C2328" t="n">
        <v>53.83</v>
      </c>
      <c r="D2328" t="n">
        <v>2</v>
      </c>
    </row>
    <row r="2329">
      <c r="A2329" t="n">
        <v>2335</v>
      </c>
      <c r="B2329" t="inlineStr">
        <is>
          <t>SRHA_R1</t>
        </is>
      </c>
      <c r="C2329" t="n">
        <v>53.896</v>
      </c>
      <c r="D2329" t="n">
        <v>2</v>
      </c>
    </row>
    <row r="2330">
      <c r="A2330" t="n">
        <v>2336</v>
      </c>
      <c r="B2330" t="inlineStr">
        <is>
          <t>SRHA_R1</t>
        </is>
      </c>
      <c r="C2330" t="n">
        <v>53.963</v>
      </c>
      <c r="D2330" t="n">
        <v>2</v>
      </c>
    </row>
    <row r="2331">
      <c r="A2331" t="n">
        <v>2337</v>
      </c>
      <c r="B2331" t="inlineStr">
        <is>
          <t>SRHA_R1</t>
        </is>
      </c>
      <c r="C2331" t="n">
        <v>54.03</v>
      </c>
      <c r="D2331" t="n">
        <v>2</v>
      </c>
    </row>
    <row r="2332">
      <c r="A2332" t="n">
        <v>2338</v>
      </c>
      <c r="B2332" t="inlineStr">
        <is>
          <t>SRHA_R1</t>
        </is>
      </c>
      <c r="C2332" t="n">
        <v>54.096</v>
      </c>
      <c r="D2332" t="n">
        <v>2</v>
      </c>
    </row>
    <row r="2333">
      <c r="A2333" t="n">
        <v>2339</v>
      </c>
      <c r="B2333" t="inlineStr">
        <is>
          <t>SRHA_R1</t>
        </is>
      </c>
      <c r="C2333" t="n">
        <v>54.163</v>
      </c>
      <c r="D2333" t="n">
        <v>2</v>
      </c>
    </row>
    <row r="2334">
      <c r="A2334" t="n">
        <v>2340</v>
      </c>
      <c r="B2334" t="inlineStr">
        <is>
          <t>SRHA_R1</t>
        </is>
      </c>
      <c r="C2334" t="n">
        <v>54.23</v>
      </c>
      <c r="D2334" t="n">
        <v>2</v>
      </c>
    </row>
    <row r="2335">
      <c r="A2335" t="n">
        <v>2341</v>
      </c>
      <c r="B2335" t="inlineStr">
        <is>
          <t>SRHA_R1</t>
        </is>
      </c>
      <c r="C2335" t="n">
        <v>54.296</v>
      </c>
      <c r="D2335" t="n">
        <v>2</v>
      </c>
    </row>
    <row r="2336">
      <c r="A2336" t="n">
        <v>2342</v>
      </c>
      <c r="B2336" t="inlineStr">
        <is>
          <t>SRHA_R1</t>
        </is>
      </c>
      <c r="C2336" t="n">
        <v>54.363</v>
      </c>
      <c r="D2336" t="n">
        <v>2</v>
      </c>
    </row>
    <row r="2337">
      <c r="A2337" t="n">
        <v>2343</v>
      </c>
      <c r="B2337" t="inlineStr">
        <is>
          <t>SRHA_R1</t>
        </is>
      </c>
      <c r="C2337" t="n">
        <v>54.43</v>
      </c>
      <c r="D2337" t="n">
        <v>2</v>
      </c>
    </row>
    <row r="2338">
      <c r="A2338" t="n">
        <v>2344</v>
      </c>
      <c r="B2338" t="inlineStr">
        <is>
          <t>SRHA_R1</t>
        </is>
      </c>
      <c r="C2338" t="n">
        <v>54.496</v>
      </c>
      <c r="D2338" t="n">
        <v>2</v>
      </c>
    </row>
    <row r="2339">
      <c r="A2339" t="n">
        <v>2345</v>
      </c>
      <c r="B2339" t="inlineStr">
        <is>
          <t>SRHA_R1</t>
        </is>
      </c>
      <c r="C2339" t="n">
        <v>54.563</v>
      </c>
      <c r="D2339" t="n">
        <v>2</v>
      </c>
    </row>
    <row r="2340">
      <c r="A2340" t="n">
        <v>2346</v>
      </c>
      <c r="B2340" t="inlineStr">
        <is>
          <t>SRHA_R1</t>
        </is>
      </c>
      <c r="C2340" t="n">
        <v>54.63</v>
      </c>
      <c r="D2340" t="n">
        <v>2</v>
      </c>
    </row>
    <row r="2341">
      <c r="A2341" t="n">
        <v>2347</v>
      </c>
      <c r="B2341" t="inlineStr">
        <is>
          <t>SRHA_R1</t>
        </is>
      </c>
      <c r="C2341" t="n">
        <v>54.696</v>
      </c>
      <c r="D2341" t="n">
        <v>2</v>
      </c>
    </row>
    <row r="2342">
      <c r="A2342" t="n">
        <v>2348</v>
      </c>
      <c r="B2342" t="inlineStr">
        <is>
          <t>SRHA_R1</t>
        </is>
      </c>
      <c r="C2342" t="n">
        <v>54.763</v>
      </c>
      <c r="D2342" t="n">
        <v>2</v>
      </c>
    </row>
    <row r="2343">
      <c r="A2343" t="n">
        <v>2349</v>
      </c>
      <c r="B2343" t="inlineStr">
        <is>
          <t>SRHA_R1</t>
        </is>
      </c>
      <c r="C2343" t="n">
        <v>54.83</v>
      </c>
      <c r="D2343" t="n">
        <v>2</v>
      </c>
    </row>
    <row r="2344">
      <c r="A2344" t="n">
        <v>2350</v>
      </c>
      <c r="B2344" t="inlineStr">
        <is>
          <t>SRHA_R1</t>
        </is>
      </c>
      <c r="C2344" t="n">
        <v>54.896</v>
      </c>
      <c r="D2344" t="n">
        <v>2</v>
      </c>
    </row>
    <row r="2345">
      <c r="A2345" t="n">
        <v>2351</v>
      </c>
      <c r="B2345" t="inlineStr">
        <is>
          <t>SRHA_R1</t>
        </is>
      </c>
      <c r="C2345" t="n">
        <v>54.963</v>
      </c>
      <c r="D2345" t="n">
        <v>2</v>
      </c>
    </row>
    <row r="2346">
      <c r="A2346" t="n">
        <v>2352</v>
      </c>
      <c r="B2346" t="inlineStr">
        <is>
          <t>SRHA_R1</t>
        </is>
      </c>
      <c r="C2346" t="n">
        <v>55.03</v>
      </c>
      <c r="D2346" t="n">
        <v>2</v>
      </c>
    </row>
    <row r="2347">
      <c r="A2347" t="n">
        <v>2353</v>
      </c>
      <c r="B2347" t="inlineStr">
        <is>
          <t>SRHA_R1</t>
        </is>
      </c>
      <c r="C2347" t="n">
        <v>55.096</v>
      </c>
      <c r="D2347" t="n">
        <v>2</v>
      </c>
    </row>
    <row r="2348">
      <c r="A2348" t="n">
        <v>2354</v>
      </c>
      <c r="B2348" t="inlineStr">
        <is>
          <t>SRHA_R1</t>
        </is>
      </c>
      <c r="C2348" t="n">
        <v>55.163</v>
      </c>
      <c r="D2348" t="n">
        <v>2</v>
      </c>
    </row>
    <row r="2349">
      <c r="A2349" t="n">
        <v>2355</v>
      </c>
      <c r="B2349" t="inlineStr">
        <is>
          <t>SRHA_R1</t>
        </is>
      </c>
      <c r="C2349" t="n">
        <v>55.23</v>
      </c>
      <c r="D2349" t="n">
        <v>2</v>
      </c>
    </row>
    <row r="2350">
      <c r="A2350" t="n">
        <v>2356</v>
      </c>
      <c r="B2350" t="inlineStr">
        <is>
          <t>SRHA_R1</t>
        </is>
      </c>
      <c r="C2350" t="n">
        <v>55.296</v>
      </c>
      <c r="D2350" t="n">
        <v>2</v>
      </c>
    </row>
    <row r="2351">
      <c r="A2351" t="n">
        <v>2357</v>
      </c>
      <c r="B2351" t="inlineStr">
        <is>
          <t>SRHA_R1</t>
        </is>
      </c>
      <c r="C2351" t="n">
        <v>55.363</v>
      </c>
      <c r="D2351" t="n">
        <v>2</v>
      </c>
    </row>
    <row r="2352">
      <c r="A2352" t="n">
        <v>2358</v>
      </c>
      <c r="B2352" t="inlineStr">
        <is>
          <t>SRHA_R1</t>
        </is>
      </c>
      <c r="C2352" t="n">
        <v>55.43</v>
      </c>
      <c r="D2352" t="n">
        <v>2</v>
      </c>
    </row>
    <row r="2353">
      <c r="A2353" t="n">
        <v>2359</v>
      </c>
      <c r="B2353" t="inlineStr">
        <is>
          <t>SRHA_R1</t>
        </is>
      </c>
      <c r="C2353" t="n">
        <v>55.496</v>
      </c>
      <c r="D2353" t="n">
        <v>2</v>
      </c>
    </row>
    <row r="2354">
      <c r="A2354" t="n">
        <v>2360</v>
      </c>
      <c r="B2354" t="inlineStr">
        <is>
          <t>SRHA_R1</t>
        </is>
      </c>
      <c r="C2354" t="n">
        <v>55.563</v>
      </c>
      <c r="D2354" t="n">
        <v>2</v>
      </c>
    </row>
    <row r="2355">
      <c r="A2355" t="n">
        <v>2361</v>
      </c>
      <c r="B2355" t="inlineStr">
        <is>
          <t>SRHA_R1</t>
        </is>
      </c>
      <c r="C2355" t="n">
        <v>55.63</v>
      </c>
      <c r="D2355" t="n">
        <v>2</v>
      </c>
    </row>
    <row r="2356">
      <c r="A2356" t="n">
        <v>2362</v>
      </c>
      <c r="B2356" t="inlineStr">
        <is>
          <t>SRHA_R1</t>
        </is>
      </c>
      <c r="C2356" t="n">
        <v>55.696</v>
      </c>
      <c r="D2356" t="n">
        <v>2</v>
      </c>
    </row>
    <row r="2357">
      <c r="A2357" t="n">
        <v>2363</v>
      </c>
      <c r="B2357" t="inlineStr">
        <is>
          <t>SRHA_R1</t>
        </is>
      </c>
      <c r="C2357" t="n">
        <v>55.763</v>
      </c>
      <c r="D2357" t="n">
        <v>2</v>
      </c>
    </row>
    <row r="2358">
      <c r="A2358" t="n">
        <v>2364</v>
      </c>
      <c r="B2358" t="inlineStr">
        <is>
          <t>SRHA_R1</t>
        </is>
      </c>
      <c r="C2358" t="n">
        <v>55.83</v>
      </c>
      <c r="D2358" t="n">
        <v>2</v>
      </c>
    </row>
    <row r="2359">
      <c r="A2359" t="n">
        <v>2365</v>
      </c>
      <c r="B2359" t="inlineStr">
        <is>
          <t>SRHA_R1</t>
        </is>
      </c>
      <c r="C2359" t="n">
        <v>55.896</v>
      </c>
      <c r="D2359" t="n">
        <v>2</v>
      </c>
    </row>
    <row r="2360">
      <c r="A2360" t="n">
        <v>2366</v>
      </c>
      <c r="B2360" t="inlineStr">
        <is>
          <t>SRHA_R1</t>
        </is>
      </c>
      <c r="C2360" t="n">
        <v>55.963</v>
      </c>
      <c r="D2360" t="n">
        <v>2</v>
      </c>
    </row>
    <row r="2361">
      <c r="A2361" t="n">
        <v>2367</v>
      </c>
      <c r="B2361" t="inlineStr">
        <is>
          <t>SRHA_R1</t>
        </is>
      </c>
      <c r="C2361" t="n">
        <v>56.03</v>
      </c>
      <c r="D2361" t="n">
        <v>2</v>
      </c>
    </row>
    <row r="2362">
      <c r="A2362" t="n">
        <v>2368</v>
      </c>
      <c r="B2362" t="inlineStr">
        <is>
          <t>SRHA_R1</t>
        </is>
      </c>
      <c r="C2362" t="n">
        <v>56.096</v>
      </c>
      <c r="D2362" t="n">
        <v>2</v>
      </c>
    </row>
    <row r="2363">
      <c r="A2363" t="n">
        <v>2369</v>
      </c>
      <c r="B2363" t="inlineStr">
        <is>
          <t>SRHA_R1</t>
        </is>
      </c>
      <c r="C2363" t="n">
        <v>56.163</v>
      </c>
      <c r="D2363" t="n">
        <v>2</v>
      </c>
    </row>
    <row r="2364">
      <c r="A2364" t="n">
        <v>2370</v>
      </c>
      <c r="B2364" t="inlineStr">
        <is>
          <t>SRHA_R1</t>
        </is>
      </c>
      <c r="C2364" t="n">
        <v>56.23</v>
      </c>
      <c r="D2364" t="n">
        <v>2</v>
      </c>
    </row>
    <row r="2365">
      <c r="A2365" t="n">
        <v>2371</v>
      </c>
      <c r="B2365" t="inlineStr">
        <is>
          <t>SRHA_R1</t>
        </is>
      </c>
      <c r="C2365" t="n">
        <v>56.296</v>
      </c>
      <c r="D2365" t="n">
        <v>2</v>
      </c>
    </row>
    <row r="2366">
      <c r="A2366" t="n">
        <v>2372</v>
      </c>
      <c r="B2366" t="inlineStr">
        <is>
          <t>SRHA_R1</t>
        </is>
      </c>
      <c r="C2366" t="n">
        <v>56.363</v>
      </c>
      <c r="D2366" t="n">
        <v>2</v>
      </c>
    </row>
    <row r="2367">
      <c r="A2367" t="n">
        <v>2373</v>
      </c>
      <c r="B2367" t="inlineStr">
        <is>
          <t>SRHA_R1</t>
        </is>
      </c>
      <c r="C2367" t="n">
        <v>56.43</v>
      </c>
      <c r="D2367" t="n">
        <v>2</v>
      </c>
    </row>
    <row r="2368">
      <c r="A2368" t="n">
        <v>2374</v>
      </c>
      <c r="B2368" t="inlineStr">
        <is>
          <t>SRHA_R1</t>
        </is>
      </c>
      <c r="C2368" t="n">
        <v>56.496</v>
      </c>
      <c r="D2368" t="n">
        <v>2</v>
      </c>
    </row>
    <row r="2369">
      <c r="A2369" t="n">
        <v>2375</v>
      </c>
      <c r="B2369" t="inlineStr">
        <is>
          <t>SRHA_R1</t>
        </is>
      </c>
      <c r="C2369" t="n">
        <v>56.563</v>
      </c>
      <c r="D2369" t="n">
        <v>2</v>
      </c>
    </row>
    <row r="2370">
      <c r="A2370" t="n">
        <v>2376</v>
      </c>
      <c r="B2370" t="inlineStr">
        <is>
          <t>SRHA_R1</t>
        </is>
      </c>
      <c r="C2370" t="n">
        <v>56.63</v>
      </c>
      <c r="D2370" t="n">
        <v>2</v>
      </c>
    </row>
    <row r="2371">
      <c r="A2371" t="n">
        <v>2377</v>
      </c>
      <c r="B2371" t="inlineStr">
        <is>
          <t>SRHA_R1</t>
        </is>
      </c>
      <c r="C2371" t="n">
        <v>56.696</v>
      </c>
      <c r="D2371" t="n">
        <v>2</v>
      </c>
    </row>
    <row r="2372">
      <c r="A2372" t="n">
        <v>2378</v>
      </c>
      <c r="B2372" t="inlineStr">
        <is>
          <t>SRHA_R1</t>
        </is>
      </c>
      <c r="C2372" t="n">
        <v>56.763</v>
      </c>
      <c r="D2372" t="n">
        <v>2</v>
      </c>
    </row>
    <row r="2373">
      <c r="A2373" t="n">
        <v>2379</v>
      </c>
      <c r="B2373" t="inlineStr">
        <is>
          <t>SRHA_R1</t>
        </is>
      </c>
      <c r="C2373" t="n">
        <v>56.83</v>
      </c>
      <c r="D2373" t="n">
        <v>2</v>
      </c>
    </row>
    <row r="2374">
      <c r="A2374" t="n">
        <v>2380</v>
      </c>
      <c r="B2374" t="inlineStr">
        <is>
          <t>SRHA_R1</t>
        </is>
      </c>
      <c r="C2374" t="n">
        <v>56.896</v>
      </c>
      <c r="D2374" t="n">
        <v>2</v>
      </c>
    </row>
    <row r="2375">
      <c r="A2375" t="n">
        <v>2381</v>
      </c>
      <c r="B2375" t="inlineStr">
        <is>
          <t>SRHA_R1</t>
        </is>
      </c>
      <c r="C2375" t="n">
        <v>56.963</v>
      </c>
      <c r="D2375" t="n">
        <v>2</v>
      </c>
    </row>
    <row r="2376">
      <c r="A2376" t="n">
        <v>2382</v>
      </c>
      <c r="B2376" t="inlineStr">
        <is>
          <t>SRHA_R1</t>
        </is>
      </c>
      <c r="C2376" t="n">
        <v>57.03</v>
      </c>
      <c r="D2376" t="n">
        <v>2</v>
      </c>
    </row>
    <row r="2377">
      <c r="A2377" t="n">
        <v>2383</v>
      </c>
      <c r="B2377" t="inlineStr">
        <is>
          <t>SRHA_R1</t>
        </is>
      </c>
      <c r="C2377" t="n">
        <v>57.096</v>
      </c>
      <c r="D2377" t="n">
        <v>2</v>
      </c>
    </row>
    <row r="2378">
      <c r="A2378" t="n">
        <v>2384</v>
      </c>
      <c r="B2378" t="inlineStr">
        <is>
          <t>SRHA_R1</t>
        </is>
      </c>
      <c r="C2378" t="n">
        <v>57.163</v>
      </c>
      <c r="D2378" t="n">
        <v>2</v>
      </c>
    </row>
    <row r="2379">
      <c r="A2379" t="n">
        <v>2385</v>
      </c>
      <c r="B2379" t="inlineStr">
        <is>
          <t>SRHA_R1</t>
        </is>
      </c>
      <c r="C2379" t="n">
        <v>57.23</v>
      </c>
      <c r="D2379" t="n">
        <v>2</v>
      </c>
    </row>
    <row r="2380">
      <c r="A2380" t="n">
        <v>2386</v>
      </c>
      <c r="B2380" t="inlineStr">
        <is>
          <t>SRHA_R1</t>
        </is>
      </c>
      <c r="C2380" t="n">
        <v>57.296</v>
      </c>
      <c r="D2380" t="n">
        <v>2</v>
      </c>
    </row>
    <row r="2381">
      <c r="A2381" t="n">
        <v>2387</v>
      </c>
      <c r="B2381" t="inlineStr">
        <is>
          <t>SRHA_R1</t>
        </is>
      </c>
      <c r="C2381" t="n">
        <v>57.363</v>
      </c>
      <c r="D2381" t="n">
        <v>2</v>
      </c>
    </row>
    <row r="2382">
      <c r="A2382" t="n">
        <v>2388</v>
      </c>
      <c r="B2382" t="inlineStr">
        <is>
          <t>SRHA_R1</t>
        </is>
      </c>
      <c r="C2382" t="n">
        <v>57.43</v>
      </c>
      <c r="D2382" t="n">
        <v>2</v>
      </c>
    </row>
    <row r="2383">
      <c r="A2383" t="n">
        <v>2389</v>
      </c>
      <c r="B2383" t="inlineStr">
        <is>
          <t>SRHA_R1</t>
        </is>
      </c>
      <c r="C2383" t="n">
        <v>57.496</v>
      </c>
      <c r="D2383" t="n">
        <v>2</v>
      </c>
    </row>
    <row r="2384">
      <c r="A2384" t="n">
        <v>2390</v>
      </c>
      <c r="B2384" t="inlineStr">
        <is>
          <t>SRHA_R1</t>
        </is>
      </c>
      <c r="C2384" t="n">
        <v>57.563</v>
      </c>
      <c r="D2384" t="n">
        <v>2</v>
      </c>
    </row>
    <row r="2385">
      <c r="A2385" t="n">
        <v>2391</v>
      </c>
      <c r="B2385" t="inlineStr">
        <is>
          <t>SRHA_R1</t>
        </is>
      </c>
      <c r="C2385" t="n">
        <v>57.63</v>
      </c>
      <c r="D2385" t="n">
        <v>2</v>
      </c>
    </row>
    <row r="2386">
      <c r="A2386" t="n">
        <v>2392</v>
      </c>
      <c r="B2386" t="inlineStr">
        <is>
          <t>SRHA_R1</t>
        </is>
      </c>
      <c r="C2386" t="n">
        <v>57.696</v>
      </c>
      <c r="D2386" t="n">
        <v>2</v>
      </c>
    </row>
    <row r="2387">
      <c r="A2387" t="n">
        <v>2393</v>
      </c>
      <c r="B2387" t="inlineStr">
        <is>
          <t>SRHA_R1</t>
        </is>
      </c>
      <c r="C2387" t="n">
        <v>57.763</v>
      </c>
      <c r="D2387" t="n">
        <v>2</v>
      </c>
    </row>
    <row r="2388">
      <c r="A2388" t="n">
        <v>2394</v>
      </c>
      <c r="B2388" t="inlineStr">
        <is>
          <t>SRHA_R1</t>
        </is>
      </c>
      <c r="C2388" t="n">
        <v>57.83</v>
      </c>
      <c r="D2388" t="n">
        <v>2</v>
      </c>
    </row>
    <row r="2389">
      <c r="A2389" t="n">
        <v>2395</v>
      </c>
      <c r="B2389" t="inlineStr">
        <is>
          <t>SRHA_R1</t>
        </is>
      </c>
      <c r="C2389" t="n">
        <v>57.896</v>
      </c>
      <c r="D2389" t="n">
        <v>2</v>
      </c>
    </row>
    <row r="2390">
      <c r="A2390" t="n">
        <v>2396</v>
      </c>
      <c r="B2390" t="inlineStr">
        <is>
          <t>SRHA_R1</t>
        </is>
      </c>
      <c r="C2390" t="n">
        <v>57.963</v>
      </c>
      <c r="D2390" t="n">
        <v>2</v>
      </c>
    </row>
    <row r="2391">
      <c r="A2391" t="n">
        <v>2397</v>
      </c>
      <c r="B2391" t="inlineStr">
        <is>
          <t>SRHA_R1</t>
        </is>
      </c>
      <c r="C2391" t="n">
        <v>58.03</v>
      </c>
      <c r="D2391" t="n">
        <v>2</v>
      </c>
    </row>
    <row r="2392">
      <c r="A2392" t="n">
        <v>2398</v>
      </c>
      <c r="B2392" t="inlineStr">
        <is>
          <t>SRHA_R1</t>
        </is>
      </c>
      <c r="C2392" t="n">
        <v>58.096</v>
      </c>
      <c r="D2392" t="n">
        <v>2</v>
      </c>
    </row>
    <row r="2393">
      <c r="A2393" t="n">
        <v>2399</v>
      </c>
      <c r="B2393" t="inlineStr">
        <is>
          <t>SRHA_R1</t>
        </is>
      </c>
      <c r="C2393" t="n">
        <v>58.163</v>
      </c>
      <c r="D2393" t="n">
        <v>2</v>
      </c>
    </row>
    <row r="2394">
      <c r="A2394" t="n">
        <v>2400</v>
      </c>
      <c r="B2394" t="inlineStr">
        <is>
          <t>SRHA_R1</t>
        </is>
      </c>
      <c r="C2394" t="n">
        <v>58.23</v>
      </c>
      <c r="D2394" t="n">
        <v>2</v>
      </c>
    </row>
    <row r="2395">
      <c r="A2395" t="n">
        <v>2401</v>
      </c>
      <c r="B2395" t="inlineStr">
        <is>
          <t>SRHA_R1</t>
        </is>
      </c>
      <c r="C2395" t="n">
        <v>58.296</v>
      </c>
      <c r="D2395" t="n">
        <v>2</v>
      </c>
    </row>
    <row r="2396">
      <c r="A2396" t="n">
        <v>2402</v>
      </c>
      <c r="B2396" t="inlineStr">
        <is>
          <t>SRHA_R1</t>
        </is>
      </c>
      <c r="C2396" t="n">
        <v>58.363</v>
      </c>
      <c r="D2396" t="n">
        <v>2</v>
      </c>
    </row>
    <row r="2397">
      <c r="A2397" t="n">
        <v>2403</v>
      </c>
      <c r="B2397" t="inlineStr">
        <is>
          <t>SRHA_R1</t>
        </is>
      </c>
      <c r="C2397" t="n">
        <v>58.43</v>
      </c>
      <c r="D2397" t="n">
        <v>2</v>
      </c>
    </row>
    <row r="2398">
      <c r="A2398" t="n">
        <v>2404</v>
      </c>
      <c r="B2398" t="inlineStr">
        <is>
          <t>SRHA_R1</t>
        </is>
      </c>
      <c r="C2398" t="n">
        <v>58.496</v>
      </c>
      <c r="D2398" t="n">
        <v>2</v>
      </c>
    </row>
    <row r="2399">
      <c r="A2399" t="n">
        <v>2405</v>
      </c>
      <c r="B2399" t="inlineStr">
        <is>
          <t>SRHA_R1</t>
        </is>
      </c>
      <c r="C2399" t="n">
        <v>58.563</v>
      </c>
      <c r="D2399" t="n">
        <v>2</v>
      </c>
    </row>
    <row r="2400">
      <c r="A2400" t="n">
        <v>2406</v>
      </c>
      <c r="B2400" t="inlineStr">
        <is>
          <t>SRHA_R1</t>
        </is>
      </c>
      <c r="C2400" t="n">
        <v>58.63</v>
      </c>
      <c r="D2400" t="n">
        <v>2</v>
      </c>
    </row>
    <row r="2401">
      <c r="A2401" t="n">
        <v>2407</v>
      </c>
      <c r="B2401" t="inlineStr">
        <is>
          <t>SRHA_R1</t>
        </is>
      </c>
      <c r="C2401" t="n">
        <v>58.696</v>
      </c>
      <c r="D2401" t="n">
        <v>2</v>
      </c>
    </row>
    <row r="2402">
      <c r="A2402" t="n">
        <v>2408</v>
      </c>
      <c r="B2402" t="inlineStr">
        <is>
          <t>SRHA_R1</t>
        </is>
      </c>
      <c r="C2402" t="n">
        <v>58.763</v>
      </c>
      <c r="D2402" t="n">
        <v>2</v>
      </c>
    </row>
    <row r="2403">
      <c r="A2403" t="n">
        <v>2409</v>
      </c>
      <c r="B2403" t="inlineStr">
        <is>
          <t>SRHA_R1</t>
        </is>
      </c>
      <c r="C2403" t="n">
        <v>58.83</v>
      </c>
      <c r="D2403" t="n">
        <v>2</v>
      </c>
    </row>
    <row r="2404">
      <c r="A2404" t="n">
        <v>2410</v>
      </c>
      <c r="B2404" t="inlineStr">
        <is>
          <t>SRHA_R1</t>
        </is>
      </c>
      <c r="C2404" t="n">
        <v>58.896</v>
      </c>
      <c r="D2404" t="n">
        <v>2</v>
      </c>
    </row>
    <row r="2405">
      <c r="A2405" t="n">
        <v>2411</v>
      </c>
      <c r="B2405" t="inlineStr">
        <is>
          <t>SRHA_R1</t>
        </is>
      </c>
      <c r="C2405" t="n">
        <v>58.963</v>
      </c>
      <c r="D2405" t="n">
        <v>2</v>
      </c>
    </row>
    <row r="2406">
      <c r="A2406" t="n">
        <v>2412</v>
      </c>
      <c r="B2406" t="inlineStr">
        <is>
          <t>SRHA_R1</t>
        </is>
      </c>
      <c r="C2406" t="n">
        <v>59.03</v>
      </c>
      <c r="D2406" t="n">
        <v>2</v>
      </c>
    </row>
    <row r="2407">
      <c r="A2407" t="n">
        <v>2413</v>
      </c>
      <c r="B2407" t="inlineStr">
        <is>
          <t>SRHA_R1</t>
        </is>
      </c>
      <c r="C2407" t="n">
        <v>59.096</v>
      </c>
      <c r="D2407" t="n">
        <v>2</v>
      </c>
    </row>
    <row r="2408">
      <c r="A2408" t="n">
        <v>2414</v>
      </c>
      <c r="B2408" t="inlineStr">
        <is>
          <t>SRHA_R1</t>
        </is>
      </c>
      <c r="C2408" t="n">
        <v>59.163</v>
      </c>
      <c r="D2408" t="n">
        <v>2</v>
      </c>
    </row>
    <row r="2409">
      <c r="A2409" t="n">
        <v>2415</v>
      </c>
      <c r="B2409" t="inlineStr">
        <is>
          <t>SRHA_R1</t>
        </is>
      </c>
      <c r="C2409" t="n">
        <v>59.23</v>
      </c>
      <c r="D2409" t="n">
        <v>2</v>
      </c>
    </row>
    <row r="2410">
      <c r="A2410" t="n">
        <v>2416</v>
      </c>
      <c r="B2410" t="inlineStr">
        <is>
          <t>SRHA_R1</t>
        </is>
      </c>
      <c r="C2410" t="n">
        <v>59.296</v>
      </c>
      <c r="D2410" t="n">
        <v>2</v>
      </c>
    </row>
    <row r="2411">
      <c r="A2411" t="n">
        <v>2417</v>
      </c>
      <c r="B2411" t="inlineStr">
        <is>
          <t>SRHA_R1</t>
        </is>
      </c>
      <c r="C2411" t="n">
        <v>59.363</v>
      </c>
      <c r="D2411" t="n">
        <v>2</v>
      </c>
    </row>
    <row r="2412">
      <c r="A2412" t="n">
        <v>2418</v>
      </c>
      <c r="B2412" t="inlineStr">
        <is>
          <t>SRHA_R1</t>
        </is>
      </c>
      <c r="C2412" t="n">
        <v>59.43</v>
      </c>
      <c r="D2412" t="n">
        <v>2</v>
      </c>
    </row>
    <row r="2413">
      <c r="A2413" t="n">
        <v>2419</v>
      </c>
      <c r="B2413" t="inlineStr">
        <is>
          <t>SRHA_R1</t>
        </is>
      </c>
      <c r="C2413" t="n">
        <v>59.496</v>
      </c>
      <c r="D2413" t="n">
        <v>2</v>
      </c>
    </row>
    <row r="2414">
      <c r="A2414" t="n">
        <v>2420</v>
      </c>
      <c r="B2414" t="inlineStr">
        <is>
          <t>SRHA_R1</t>
        </is>
      </c>
      <c r="C2414" t="n">
        <v>59.563</v>
      </c>
      <c r="D2414" t="n">
        <v>2</v>
      </c>
    </row>
    <row r="2415">
      <c r="A2415" t="n">
        <v>2421</v>
      </c>
      <c r="B2415" t="inlineStr">
        <is>
          <t>SRHA_R1</t>
        </is>
      </c>
      <c r="C2415" t="n">
        <v>59.63</v>
      </c>
      <c r="D2415" t="n">
        <v>2</v>
      </c>
    </row>
    <row r="2416">
      <c r="A2416" t="n">
        <v>2422</v>
      </c>
      <c r="B2416" t="inlineStr">
        <is>
          <t>SRHA_R1</t>
        </is>
      </c>
      <c r="C2416" t="n">
        <v>59.696</v>
      </c>
      <c r="D2416" t="n">
        <v>2</v>
      </c>
    </row>
    <row r="2417">
      <c r="A2417" t="n">
        <v>2423</v>
      </c>
      <c r="B2417" t="inlineStr">
        <is>
          <t>SRHA_R1</t>
        </is>
      </c>
      <c r="C2417" t="n">
        <v>59.763</v>
      </c>
      <c r="D2417" t="n">
        <v>2</v>
      </c>
    </row>
    <row r="2418">
      <c r="A2418" t="n">
        <v>2424</v>
      </c>
      <c r="B2418" t="inlineStr">
        <is>
          <t>SRHA_R1</t>
        </is>
      </c>
      <c r="C2418" t="n">
        <v>59.83</v>
      </c>
      <c r="D2418" t="n">
        <v>2</v>
      </c>
    </row>
    <row r="2419">
      <c r="A2419" t="n">
        <v>2425</v>
      </c>
      <c r="B2419" t="inlineStr">
        <is>
          <t>SRHA_R1</t>
        </is>
      </c>
      <c r="C2419" t="n">
        <v>59.896</v>
      </c>
      <c r="D2419" t="n">
        <v>2</v>
      </c>
    </row>
    <row r="2420">
      <c r="A2420" t="n">
        <v>2426</v>
      </c>
      <c r="B2420" t="inlineStr">
        <is>
          <t>SRHA_R1</t>
        </is>
      </c>
      <c r="C2420" t="n">
        <v>59.963</v>
      </c>
      <c r="D2420" t="n">
        <v>2</v>
      </c>
    </row>
    <row r="2421">
      <c r="A2421" t="n">
        <v>2427</v>
      </c>
      <c r="B2421" t="inlineStr">
        <is>
          <t>SRHA_R1</t>
        </is>
      </c>
      <c r="C2421" t="n">
        <v>60.03</v>
      </c>
      <c r="D2421" t="n">
        <v>2</v>
      </c>
    </row>
    <row r="2422">
      <c r="A2422" t="n">
        <v>2428</v>
      </c>
      <c r="B2422" t="inlineStr">
        <is>
          <t>SRHA_R1</t>
        </is>
      </c>
      <c r="C2422" t="n">
        <v>60.096</v>
      </c>
      <c r="D2422" t="n">
        <v>2</v>
      </c>
    </row>
    <row r="2423">
      <c r="A2423" t="n">
        <v>2429</v>
      </c>
      <c r="B2423" t="inlineStr">
        <is>
          <t>SRHA_R1</t>
        </is>
      </c>
      <c r="C2423" t="n">
        <v>60.163</v>
      </c>
      <c r="D2423" t="n">
        <v>2</v>
      </c>
    </row>
    <row r="2424">
      <c r="A2424" t="n">
        <v>2430</v>
      </c>
      <c r="B2424" t="inlineStr">
        <is>
          <t>SRHA_R1</t>
        </is>
      </c>
      <c r="C2424" t="n">
        <v>60.23</v>
      </c>
      <c r="D2424" t="n">
        <v>2</v>
      </c>
    </row>
    <row r="2425">
      <c r="A2425" t="n">
        <v>2431</v>
      </c>
      <c r="B2425" t="inlineStr">
        <is>
          <t>SRHA_R1</t>
        </is>
      </c>
      <c r="C2425" t="n">
        <v>60.296</v>
      </c>
      <c r="D2425" t="n">
        <v>2</v>
      </c>
    </row>
    <row r="2426">
      <c r="A2426" t="n">
        <v>2432</v>
      </c>
      <c r="B2426" t="inlineStr">
        <is>
          <t>SRHA_R1</t>
        </is>
      </c>
      <c r="C2426" t="n">
        <v>60.363</v>
      </c>
      <c r="D2426" t="n">
        <v>2</v>
      </c>
    </row>
    <row r="2427">
      <c r="A2427" t="n">
        <v>2433</v>
      </c>
      <c r="B2427" t="inlineStr">
        <is>
          <t>SRHA_R1</t>
        </is>
      </c>
      <c r="C2427" t="n">
        <v>60.43</v>
      </c>
      <c r="D2427" t="n">
        <v>2</v>
      </c>
    </row>
    <row r="2428">
      <c r="A2428" t="n">
        <v>2434</v>
      </c>
      <c r="B2428" t="inlineStr">
        <is>
          <t>SRHA_R1</t>
        </is>
      </c>
      <c r="C2428" t="n">
        <v>60.496</v>
      </c>
      <c r="D2428" t="n">
        <v>2</v>
      </c>
    </row>
    <row r="2429">
      <c r="A2429" t="n">
        <v>2435</v>
      </c>
      <c r="B2429" t="inlineStr">
        <is>
          <t>SRHA_R1</t>
        </is>
      </c>
      <c r="C2429" t="n">
        <v>60.563</v>
      </c>
      <c r="D2429" t="n">
        <v>2</v>
      </c>
    </row>
    <row r="2430">
      <c r="A2430" t="n">
        <v>2436</v>
      </c>
      <c r="B2430" t="inlineStr">
        <is>
          <t>SRHA_R1</t>
        </is>
      </c>
      <c r="C2430" t="n">
        <v>60.63</v>
      </c>
      <c r="D2430" t="n">
        <v>2</v>
      </c>
    </row>
    <row r="2431">
      <c r="A2431" t="n">
        <v>2437</v>
      </c>
      <c r="B2431" t="inlineStr">
        <is>
          <t>SRHA_R1</t>
        </is>
      </c>
      <c r="C2431" t="n">
        <v>60.696</v>
      </c>
      <c r="D2431" t="n">
        <v>2</v>
      </c>
    </row>
    <row r="2432">
      <c r="A2432" t="n">
        <v>2438</v>
      </c>
      <c r="B2432" t="inlineStr">
        <is>
          <t>SRHA_R1</t>
        </is>
      </c>
      <c r="C2432" t="n">
        <v>60.763</v>
      </c>
      <c r="D2432" t="n">
        <v>2</v>
      </c>
    </row>
    <row r="2433">
      <c r="A2433" t="n">
        <v>2439</v>
      </c>
      <c r="B2433" t="inlineStr">
        <is>
          <t>SRHA_R1</t>
        </is>
      </c>
      <c r="C2433" t="n">
        <v>60.83</v>
      </c>
      <c r="D2433" t="n">
        <v>2</v>
      </c>
    </row>
    <row r="2434">
      <c r="A2434" t="n">
        <v>2440</v>
      </c>
      <c r="B2434" t="inlineStr">
        <is>
          <t>SRHA_R1</t>
        </is>
      </c>
      <c r="C2434" t="n">
        <v>60.896</v>
      </c>
      <c r="D2434" t="n">
        <v>2</v>
      </c>
    </row>
    <row r="2435">
      <c r="A2435" t="n">
        <v>2441</v>
      </c>
      <c r="B2435" t="inlineStr">
        <is>
          <t>SRHA_R1</t>
        </is>
      </c>
      <c r="C2435" t="n">
        <v>60.963</v>
      </c>
      <c r="D2435" t="n">
        <v>2</v>
      </c>
    </row>
    <row r="2436">
      <c r="A2436" t="n">
        <v>2442</v>
      </c>
      <c r="B2436" t="inlineStr">
        <is>
          <t>SRHA_R1</t>
        </is>
      </c>
      <c r="C2436" t="n">
        <v>61.03</v>
      </c>
      <c r="D2436" t="n">
        <v>2</v>
      </c>
    </row>
    <row r="2437">
      <c r="A2437" t="n">
        <v>2443</v>
      </c>
      <c r="B2437" t="inlineStr">
        <is>
          <t>SRHA_R1</t>
        </is>
      </c>
      <c r="C2437" t="n">
        <v>61.096</v>
      </c>
      <c r="D2437" t="n">
        <v>2</v>
      </c>
    </row>
    <row r="2438">
      <c r="A2438" t="n">
        <v>2444</v>
      </c>
      <c r="B2438" t="inlineStr">
        <is>
          <t>SRHA_R1</t>
        </is>
      </c>
      <c r="C2438" t="n">
        <v>61.163</v>
      </c>
      <c r="D2438" t="n">
        <v>2</v>
      </c>
    </row>
    <row r="2439">
      <c r="A2439" t="n">
        <v>2445</v>
      </c>
      <c r="B2439" t="inlineStr">
        <is>
          <t>SRHA_R1</t>
        </is>
      </c>
      <c r="C2439" t="n">
        <v>61.23</v>
      </c>
      <c r="D2439" t="n">
        <v>2</v>
      </c>
    </row>
    <row r="2440">
      <c r="A2440" t="n">
        <v>2446</v>
      </c>
      <c r="B2440" t="inlineStr">
        <is>
          <t>SRHA_R1</t>
        </is>
      </c>
      <c r="C2440" t="n">
        <v>61.296</v>
      </c>
      <c r="D2440" t="n">
        <v>2</v>
      </c>
    </row>
    <row r="2441">
      <c r="A2441" t="n">
        <v>2447</v>
      </c>
      <c r="B2441" t="inlineStr">
        <is>
          <t>SRHA_R1</t>
        </is>
      </c>
      <c r="C2441" t="n">
        <v>61.363</v>
      </c>
      <c r="D2441" t="n">
        <v>2</v>
      </c>
    </row>
    <row r="2442">
      <c r="A2442" t="n">
        <v>2448</v>
      </c>
      <c r="B2442" t="inlineStr">
        <is>
          <t>SRHA_R1</t>
        </is>
      </c>
      <c r="C2442" t="n">
        <v>61.43</v>
      </c>
      <c r="D2442" t="n">
        <v>2</v>
      </c>
    </row>
    <row r="2443">
      <c r="A2443" t="n">
        <v>2449</v>
      </c>
      <c r="B2443" t="inlineStr">
        <is>
          <t>SRHA_R1</t>
        </is>
      </c>
      <c r="C2443" t="n">
        <v>61.496</v>
      </c>
      <c r="D2443" t="n">
        <v>2</v>
      </c>
    </row>
    <row r="2444">
      <c r="A2444" t="n">
        <v>2450</v>
      </c>
      <c r="B2444" t="inlineStr">
        <is>
          <t>SRHA_R1</t>
        </is>
      </c>
      <c r="C2444" t="n">
        <v>61.563</v>
      </c>
      <c r="D2444" t="n">
        <v>2</v>
      </c>
    </row>
    <row r="2445">
      <c r="A2445" t="n">
        <v>2451</v>
      </c>
      <c r="B2445" t="inlineStr">
        <is>
          <t>SRHA_R1</t>
        </is>
      </c>
      <c r="C2445" t="n">
        <v>61.63</v>
      </c>
      <c r="D2445" t="n">
        <v>2</v>
      </c>
    </row>
    <row r="2446">
      <c r="A2446" t="n">
        <v>2452</v>
      </c>
      <c r="B2446" t="inlineStr">
        <is>
          <t>SRHA_R1</t>
        </is>
      </c>
      <c r="C2446" t="n">
        <v>61.696</v>
      </c>
      <c r="D2446" t="n">
        <v>2</v>
      </c>
    </row>
    <row r="2447">
      <c r="A2447" t="n">
        <v>2453</v>
      </c>
      <c r="B2447" t="inlineStr">
        <is>
          <t>SRHA_R1</t>
        </is>
      </c>
      <c r="C2447" t="n">
        <v>61.763</v>
      </c>
      <c r="D2447" t="n">
        <v>2</v>
      </c>
    </row>
    <row r="2448">
      <c r="A2448" t="n">
        <v>2454</v>
      </c>
      <c r="B2448" t="inlineStr">
        <is>
          <t>SRHA_R1</t>
        </is>
      </c>
      <c r="C2448" t="n">
        <v>61.83</v>
      </c>
      <c r="D2448" t="n">
        <v>2</v>
      </c>
    </row>
    <row r="2449">
      <c r="A2449" t="n">
        <v>2455</v>
      </c>
      <c r="B2449" t="inlineStr">
        <is>
          <t>SRHA_R1</t>
        </is>
      </c>
      <c r="C2449" t="n">
        <v>61.896</v>
      </c>
      <c r="D2449" t="n">
        <v>2</v>
      </c>
    </row>
    <row r="2450">
      <c r="A2450" t="n">
        <v>2456</v>
      </c>
      <c r="B2450" t="inlineStr">
        <is>
          <t>SRHA_R1</t>
        </is>
      </c>
      <c r="C2450" t="n">
        <v>61.963</v>
      </c>
      <c r="D2450" t="n">
        <v>2</v>
      </c>
    </row>
    <row r="2451">
      <c r="A2451" t="n">
        <v>2457</v>
      </c>
      <c r="B2451" t="inlineStr">
        <is>
          <t>SRHA_R1</t>
        </is>
      </c>
      <c r="C2451" t="n">
        <v>62.03</v>
      </c>
      <c r="D2451" t="n">
        <v>2</v>
      </c>
    </row>
    <row r="2452">
      <c r="A2452" t="n">
        <v>2458</v>
      </c>
      <c r="B2452" t="inlineStr">
        <is>
          <t>SRHA_R1</t>
        </is>
      </c>
      <c r="C2452" t="n">
        <v>62.096</v>
      </c>
      <c r="D2452" t="n">
        <v>2</v>
      </c>
    </row>
    <row r="2453">
      <c r="A2453" t="n">
        <v>2459</v>
      </c>
      <c r="B2453" t="inlineStr">
        <is>
          <t>SRHA_R1</t>
        </is>
      </c>
      <c r="C2453" t="n">
        <v>62.163</v>
      </c>
      <c r="D2453" t="n">
        <v>2</v>
      </c>
    </row>
    <row r="2454">
      <c r="A2454" t="n">
        <v>2460</v>
      </c>
      <c r="B2454" t="inlineStr">
        <is>
          <t>SRHA_R1</t>
        </is>
      </c>
      <c r="C2454" t="n">
        <v>62.23</v>
      </c>
      <c r="D2454" t="n">
        <v>2</v>
      </c>
    </row>
    <row r="2455">
      <c r="A2455" t="n">
        <v>2461</v>
      </c>
      <c r="B2455" t="inlineStr">
        <is>
          <t>SRHA_R1</t>
        </is>
      </c>
      <c r="C2455" t="n">
        <v>62.296</v>
      </c>
      <c r="D2455" t="n">
        <v>2</v>
      </c>
    </row>
    <row r="2456">
      <c r="A2456" t="n">
        <v>2462</v>
      </c>
      <c r="B2456" t="inlineStr">
        <is>
          <t>SRHA_R1</t>
        </is>
      </c>
      <c r="C2456" t="n">
        <v>62.363</v>
      </c>
      <c r="D2456" t="n">
        <v>2</v>
      </c>
    </row>
    <row r="2457">
      <c r="A2457" t="n">
        <v>2463</v>
      </c>
      <c r="B2457" t="inlineStr">
        <is>
          <t>SRHA_R1</t>
        </is>
      </c>
      <c r="C2457" t="n">
        <v>62.43</v>
      </c>
      <c r="D2457" t="n">
        <v>2</v>
      </c>
    </row>
    <row r="2458">
      <c r="A2458" t="n">
        <v>2464</v>
      </c>
      <c r="B2458" t="inlineStr">
        <is>
          <t>SRHA_R1</t>
        </is>
      </c>
      <c r="C2458" t="n">
        <v>62.496</v>
      </c>
      <c r="D2458" t="n">
        <v>2</v>
      </c>
    </row>
    <row r="2459">
      <c r="A2459" t="n">
        <v>2465</v>
      </c>
      <c r="B2459" t="inlineStr">
        <is>
          <t>SRHA_R1</t>
        </is>
      </c>
      <c r="C2459" t="n">
        <v>62.563</v>
      </c>
      <c r="D2459" t="n">
        <v>2</v>
      </c>
    </row>
    <row r="2460">
      <c r="A2460" t="n">
        <v>2466</v>
      </c>
      <c r="B2460" t="inlineStr">
        <is>
          <t>SRHA_R1</t>
        </is>
      </c>
      <c r="C2460" t="n">
        <v>62.63</v>
      </c>
      <c r="D2460" t="n">
        <v>2</v>
      </c>
    </row>
    <row r="2461">
      <c r="A2461" t="n">
        <v>2467</v>
      </c>
      <c r="B2461" t="inlineStr">
        <is>
          <t>SRHA_R1</t>
        </is>
      </c>
      <c r="C2461" t="n">
        <v>62.696</v>
      </c>
      <c r="D2461" t="n">
        <v>2</v>
      </c>
    </row>
    <row r="2462">
      <c r="A2462" t="n">
        <v>2468</v>
      </c>
      <c r="B2462" t="inlineStr">
        <is>
          <t>SRHA_R1</t>
        </is>
      </c>
      <c r="C2462" t="n">
        <v>62.763</v>
      </c>
      <c r="D2462" t="n">
        <v>2</v>
      </c>
    </row>
    <row r="2463">
      <c r="A2463" t="n">
        <v>2469</v>
      </c>
      <c r="B2463" t="inlineStr">
        <is>
          <t>SRHA_R1</t>
        </is>
      </c>
      <c r="C2463" t="n">
        <v>62.83</v>
      </c>
      <c r="D2463" t="n">
        <v>2</v>
      </c>
    </row>
    <row r="2464">
      <c r="A2464" t="n">
        <v>2470</v>
      </c>
      <c r="B2464" t="inlineStr">
        <is>
          <t>SRHA_R1</t>
        </is>
      </c>
      <c r="C2464" t="n">
        <v>62.896</v>
      </c>
      <c r="D2464" t="n">
        <v>2</v>
      </c>
    </row>
    <row r="2465">
      <c r="A2465" t="n">
        <v>2471</v>
      </c>
      <c r="B2465" t="inlineStr">
        <is>
          <t>SRHA_R1</t>
        </is>
      </c>
      <c r="C2465" t="n">
        <v>62.963</v>
      </c>
      <c r="D2465" t="n">
        <v>2</v>
      </c>
    </row>
    <row r="2466">
      <c r="A2466" t="n">
        <v>2472</v>
      </c>
      <c r="B2466" t="inlineStr">
        <is>
          <t>SRHA_R1</t>
        </is>
      </c>
      <c r="C2466" t="n">
        <v>63.03</v>
      </c>
      <c r="D2466" t="n">
        <v>2</v>
      </c>
    </row>
    <row r="2467">
      <c r="A2467" t="n">
        <v>2473</v>
      </c>
      <c r="B2467" t="inlineStr">
        <is>
          <t>SRHA_R1</t>
        </is>
      </c>
      <c r="C2467" t="n">
        <v>63.096</v>
      </c>
      <c r="D2467" t="n">
        <v>2</v>
      </c>
    </row>
    <row r="2468">
      <c r="A2468" t="n">
        <v>2474</v>
      </c>
      <c r="B2468" t="inlineStr">
        <is>
          <t>SRHA_R1</t>
        </is>
      </c>
      <c r="C2468" t="n">
        <v>63.163</v>
      </c>
      <c r="D2468" t="n">
        <v>2</v>
      </c>
    </row>
    <row r="2469">
      <c r="A2469" t="n">
        <v>2475</v>
      </c>
      <c r="B2469" t="inlineStr">
        <is>
          <t>SRHA_R1</t>
        </is>
      </c>
      <c r="C2469" t="n">
        <v>63.23</v>
      </c>
      <c r="D2469" t="n">
        <v>2</v>
      </c>
    </row>
    <row r="2470">
      <c r="A2470" t="n">
        <v>2476</v>
      </c>
      <c r="B2470" t="inlineStr">
        <is>
          <t>SRHA_R1</t>
        </is>
      </c>
      <c r="C2470" t="n">
        <v>63.296</v>
      </c>
      <c r="D2470" t="n">
        <v>2</v>
      </c>
    </row>
    <row r="2471">
      <c r="A2471" t="n">
        <v>2477</v>
      </c>
      <c r="B2471" t="inlineStr">
        <is>
          <t>SRHA_R1</t>
        </is>
      </c>
      <c r="C2471" t="n">
        <v>63.363</v>
      </c>
      <c r="D2471" t="n">
        <v>2</v>
      </c>
    </row>
    <row r="2472">
      <c r="A2472" t="n">
        <v>2478</v>
      </c>
      <c r="B2472" t="inlineStr">
        <is>
          <t>SRHA_R1</t>
        </is>
      </c>
      <c r="C2472" t="n">
        <v>63.43</v>
      </c>
      <c r="D2472" t="n">
        <v>2</v>
      </c>
    </row>
    <row r="2473">
      <c r="A2473" t="n">
        <v>2479</v>
      </c>
      <c r="B2473" t="inlineStr">
        <is>
          <t>SRHA_R1</t>
        </is>
      </c>
      <c r="C2473" t="n">
        <v>63.496</v>
      </c>
      <c r="D2473" t="n">
        <v>2</v>
      </c>
    </row>
    <row r="2474">
      <c r="A2474" t="n">
        <v>2480</v>
      </c>
      <c r="B2474" t="inlineStr">
        <is>
          <t>KHP_R1</t>
        </is>
      </c>
      <c r="C2474" t="n">
        <v>0.063</v>
      </c>
      <c r="D2474" t="n">
        <v>3</v>
      </c>
    </row>
    <row r="2475">
      <c r="A2475" t="n">
        <v>2481</v>
      </c>
      <c r="B2475" t="inlineStr">
        <is>
          <t>KHP_R1</t>
        </is>
      </c>
      <c r="C2475" t="n">
        <v>0.13</v>
      </c>
      <c r="D2475" t="n">
        <v>3</v>
      </c>
    </row>
    <row r="2476">
      <c r="A2476" t="n">
        <v>2482</v>
      </c>
      <c r="B2476" t="inlineStr">
        <is>
          <t>KHP_R1</t>
        </is>
      </c>
      <c r="C2476" t="n">
        <v>0.196</v>
      </c>
      <c r="D2476" t="n">
        <v>3</v>
      </c>
    </row>
    <row r="2477">
      <c r="A2477" t="n">
        <v>2483</v>
      </c>
      <c r="B2477" t="inlineStr">
        <is>
          <t>KHP_R1</t>
        </is>
      </c>
      <c r="C2477" t="n">
        <v>0.263</v>
      </c>
      <c r="D2477" t="n">
        <v>3</v>
      </c>
    </row>
    <row r="2478">
      <c r="A2478" t="n">
        <v>2484</v>
      </c>
      <c r="B2478" t="inlineStr">
        <is>
          <t>KHP_R1</t>
        </is>
      </c>
      <c r="C2478" t="n">
        <v>0.33</v>
      </c>
      <c r="D2478" t="n">
        <v>3</v>
      </c>
    </row>
    <row r="2479">
      <c r="A2479" t="n">
        <v>2485</v>
      </c>
      <c r="B2479" t="inlineStr">
        <is>
          <t>KHP_R1</t>
        </is>
      </c>
      <c r="C2479" t="n">
        <v>0.396</v>
      </c>
      <c r="D2479" t="n">
        <v>3</v>
      </c>
    </row>
    <row r="2480">
      <c r="A2480" t="n">
        <v>2486</v>
      </c>
      <c r="B2480" t="inlineStr">
        <is>
          <t>KHP_R1</t>
        </is>
      </c>
      <c r="C2480" t="n">
        <v>0.463</v>
      </c>
      <c r="D2480" t="n">
        <v>3</v>
      </c>
    </row>
    <row r="2481">
      <c r="A2481" t="n">
        <v>2487</v>
      </c>
      <c r="B2481" t="inlineStr">
        <is>
          <t>KHP_R1</t>
        </is>
      </c>
      <c r="C2481" t="n">
        <v>0.53</v>
      </c>
      <c r="D2481" t="n">
        <v>3</v>
      </c>
    </row>
    <row r="2482">
      <c r="A2482" t="n">
        <v>2488</v>
      </c>
      <c r="B2482" t="inlineStr">
        <is>
          <t>KHP_R1</t>
        </is>
      </c>
      <c r="C2482" t="n">
        <v>0.596</v>
      </c>
      <c r="D2482" t="n">
        <v>3</v>
      </c>
    </row>
    <row r="2483">
      <c r="A2483" t="n">
        <v>2489</v>
      </c>
      <c r="B2483" t="inlineStr">
        <is>
          <t>KHP_R1</t>
        </is>
      </c>
      <c r="C2483" t="n">
        <v>0.663</v>
      </c>
      <c r="D2483" t="n">
        <v>3</v>
      </c>
    </row>
    <row r="2484">
      <c r="A2484" t="n">
        <v>2490</v>
      </c>
      <c r="B2484" t="inlineStr">
        <is>
          <t>KHP_R1</t>
        </is>
      </c>
      <c r="C2484" t="n">
        <v>0.73</v>
      </c>
      <c r="D2484" t="n">
        <v>3</v>
      </c>
    </row>
    <row r="2485">
      <c r="A2485" t="n">
        <v>2491</v>
      </c>
      <c r="B2485" t="inlineStr">
        <is>
          <t>KHP_R1</t>
        </is>
      </c>
      <c r="C2485" t="n">
        <v>0.796</v>
      </c>
      <c r="D2485" t="n">
        <v>3</v>
      </c>
    </row>
    <row r="2486">
      <c r="A2486" t="n">
        <v>2492</v>
      </c>
      <c r="B2486" t="inlineStr">
        <is>
          <t>KHP_R1</t>
        </is>
      </c>
      <c r="C2486" t="n">
        <v>0.863</v>
      </c>
      <c r="D2486" t="n">
        <v>3</v>
      </c>
    </row>
    <row r="2487">
      <c r="A2487" t="n">
        <v>2493</v>
      </c>
      <c r="B2487" t="inlineStr">
        <is>
          <t>KHP_R1</t>
        </is>
      </c>
      <c r="C2487" t="n">
        <v>0.93</v>
      </c>
      <c r="D2487" t="n">
        <v>3</v>
      </c>
    </row>
    <row r="2488">
      <c r="A2488" t="n">
        <v>2494</v>
      </c>
      <c r="B2488" t="inlineStr">
        <is>
          <t>KHP_R1</t>
        </is>
      </c>
      <c r="C2488" t="n">
        <v>0.996</v>
      </c>
      <c r="D2488" t="n">
        <v>3</v>
      </c>
    </row>
    <row r="2489">
      <c r="A2489" t="n">
        <v>2495</v>
      </c>
      <c r="B2489" t="inlineStr">
        <is>
          <t>KHP_R1</t>
        </is>
      </c>
      <c r="C2489" t="n">
        <v>1.063</v>
      </c>
      <c r="D2489" t="n">
        <v>3</v>
      </c>
    </row>
    <row r="2490">
      <c r="A2490" t="n">
        <v>2496</v>
      </c>
      <c r="B2490" t="inlineStr">
        <is>
          <t>KHP_R1</t>
        </is>
      </c>
      <c r="C2490" t="n">
        <v>1.13</v>
      </c>
      <c r="D2490" t="n">
        <v>3</v>
      </c>
    </row>
    <row r="2491">
      <c r="A2491" t="n">
        <v>2497</v>
      </c>
      <c r="B2491" t="inlineStr">
        <is>
          <t>KHP_R1</t>
        </is>
      </c>
      <c r="C2491" t="n">
        <v>1.196</v>
      </c>
      <c r="D2491" t="n">
        <v>3</v>
      </c>
    </row>
    <row r="2492">
      <c r="A2492" t="n">
        <v>2498</v>
      </c>
      <c r="B2492" t="inlineStr">
        <is>
          <t>KHP_R1</t>
        </is>
      </c>
      <c r="C2492" t="n">
        <v>1.263</v>
      </c>
      <c r="D2492" t="n">
        <v>3</v>
      </c>
    </row>
    <row r="2493">
      <c r="A2493" t="n">
        <v>2499</v>
      </c>
      <c r="B2493" t="inlineStr">
        <is>
          <t>KHP_R1</t>
        </is>
      </c>
      <c r="C2493" t="n">
        <v>1.33</v>
      </c>
      <c r="D2493" t="n">
        <v>3</v>
      </c>
    </row>
    <row r="2494">
      <c r="A2494" t="n">
        <v>2500</v>
      </c>
      <c r="B2494" t="inlineStr">
        <is>
          <t>KHP_R1</t>
        </is>
      </c>
      <c r="C2494" t="n">
        <v>1.396</v>
      </c>
      <c r="D2494" t="n">
        <v>3</v>
      </c>
    </row>
    <row r="2495">
      <c r="A2495" t="n">
        <v>2501</v>
      </c>
      <c r="B2495" t="inlineStr">
        <is>
          <t>KHP_R1</t>
        </is>
      </c>
      <c r="C2495" t="n">
        <v>1.463</v>
      </c>
      <c r="D2495" t="n">
        <v>3</v>
      </c>
    </row>
    <row r="2496">
      <c r="A2496" t="n">
        <v>2502</v>
      </c>
      <c r="B2496" t="inlineStr">
        <is>
          <t>KHP_R1</t>
        </is>
      </c>
      <c r="C2496" t="n">
        <v>1.53</v>
      </c>
      <c r="D2496" t="n">
        <v>3</v>
      </c>
    </row>
    <row r="2497">
      <c r="A2497" t="n">
        <v>2503</v>
      </c>
      <c r="B2497" t="inlineStr">
        <is>
          <t>KHP_R1</t>
        </is>
      </c>
      <c r="C2497" t="n">
        <v>1.596</v>
      </c>
      <c r="D2497" t="n">
        <v>3</v>
      </c>
    </row>
    <row r="2498">
      <c r="A2498" t="n">
        <v>2504</v>
      </c>
      <c r="B2498" t="inlineStr">
        <is>
          <t>KHP_R1</t>
        </is>
      </c>
      <c r="C2498" t="n">
        <v>1.663</v>
      </c>
      <c r="D2498" t="n">
        <v>3</v>
      </c>
    </row>
    <row r="2499">
      <c r="A2499" t="n">
        <v>2505</v>
      </c>
      <c r="B2499" t="inlineStr">
        <is>
          <t>KHP_R1</t>
        </is>
      </c>
      <c r="C2499" t="n">
        <v>1.73</v>
      </c>
      <c r="D2499" t="n">
        <v>3</v>
      </c>
    </row>
    <row r="2500">
      <c r="A2500" t="n">
        <v>2506</v>
      </c>
      <c r="B2500" t="inlineStr">
        <is>
          <t>KHP_R1</t>
        </is>
      </c>
      <c r="C2500" t="n">
        <v>1.796</v>
      </c>
      <c r="D2500" t="n">
        <v>3</v>
      </c>
    </row>
    <row r="2501">
      <c r="A2501" t="n">
        <v>2507</v>
      </c>
      <c r="B2501" t="inlineStr">
        <is>
          <t>KHP_R1</t>
        </is>
      </c>
      <c r="C2501" t="n">
        <v>1.863</v>
      </c>
      <c r="D2501" t="n">
        <v>3</v>
      </c>
    </row>
    <row r="2502">
      <c r="A2502" t="n">
        <v>2508</v>
      </c>
      <c r="B2502" t="inlineStr">
        <is>
          <t>KHP_R1</t>
        </is>
      </c>
      <c r="C2502" t="n">
        <v>1.93</v>
      </c>
      <c r="D2502" t="n">
        <v>3</v>
      </c>
    </row>
    <row r="2503">
      <c r="A2503" t="n">
        <v>2509</v>
      </c>
      <c r="B2503" t="inlineStr">
        <is>
          <t>KHP_R1</t>
        </is>
      </c>
      <c r="C2503" t="n">
        <v>1.996</v>
      </c>
      <c r="D2503" t="n">
        <v>3</v>
      </c>
    </row>
    <row r="2504">
      <c r="A2504" t="n">
        <v>2510</v>
      </c>
      <c r="B2504" t="inlineStr">
        <is>
          <t>KHP_R1</t>
        </is>
      </c>
      <c r="C2504" t="n">
        <v>2.063</v>
      </c>
      <c r="D2504" t="n">
        <v>3</v>
      </c>
    </row>
    <row r="2505">
      <c r="A2505" t="n">
        <v>2511</v>
      </c>
      <c r="B2505" t="inlineStr">
        <is>
          <t>KHP_R1</t>
        </is>
      </c>
      <c r="C2505" t="n">
        <v>2.13</v>
      </c>
      <c r="D2505" t="n">
        <v>3</v>
      </c>
    </row>
    <row r="2506">
      <c r="A2506" t="n">
        <v>2512</v>
      </c>
      <c r="B2506" t="inlineStr">
        <is>
          <t>KHP_R1</t>
        </is>
      </c>
      <c r="C2506" t="n">
        <v>2.196</v>
      </c>
      <c r="D2506" t="n">
        <v>3</v>
      </c>
    </row>
    <row r="2507">
      <c r="A2507" t="n">
        <v>2513</v>
      </c>
      <c r="B2507" t="inlineStr">
        <is>
          <t>KHP_R1</t>
        </is>
      </c>
      <c r="C2507" t="n">
        <v>2.263</v>
      </c>
      <c r="D2507" t="n">
        <v>3</v>
      </c>
    </row>
    <row r="2508">
      <c r="A2508" t="n">
        <v>2514</v>
      </c>
      <c r="B2508" t="inlineStr">
        <is>
          <t>KHP_R1</t>
        </is>
      </c>
      <c r="C2508" t="n">
        <v>2.33</v>
      </c>
      <c r="D2508" t="n">
        <v>3</v>
      </c>
    </row>
    <row r="2509">
      <c r="A2509" t="n">
        <v>2515</v>
      </c>
      <c r="B2509" t="inlineStr">
        <is>
          <t>KHP_R1</t>
        </is>
      </c>
      <c r="C2509" t="n">
        <v>2.396</v>
      </c>
      <c r="D2509" t="n">
        <v>3</v>
      </c>
    </row>
    <row r="2510">
      <c r="A2510" t="n">
        <v>2516</v>
      </c>
      <c r="B2510" t="inlineStr">
        <is>
          <t>KHP_R1</t>
        </is>
      </c>
      <c r="C2510" t="n">
        <v>2.463</v>
      </c>
      <c r="D2510" t="n">
        <v>3</v>
      </c>
    </row>
    <row r="2511">
      <c r="A2511" t="n">
        <v>2517</v>
      </c>
      <c r="B2511" t="inlineStr">
        <is>
          <t>KHP_R1</t>
        </is>
      </c>
      <c r="C2511" t="n">
        <v>2.53</v>
      </c>
      <c r="D2511" t="n">
        <v>3</v>
      </c>
    </row>
    <row r="2512">
      <c r="A2512" t="n">
        <v>2518</v>
      </c>
      <c r="B2512" t="inlineStr">
        <is>
          <t>KHP_R1</t>
        </is>
      </c>
      <c r="C2512" t="n">
        <v>2.596</v>
      </c>
      <c r="D2512" t="n">
        <v>3</v>
      </c>
    </row>
    <row r="2513">
      <c r="A2513" t="n">
        <v>2519</v>
      </c>
      <c r="B2513" t="inlineStr">
        <is>
          <t>KHP_R1</t>
        </is>
      </c>
      <c r="C2513" t="n">
        <v>2.663</v>
      </c>
      <c r="D2513" t="n">
        <v>3</v>
      </c>
    </row>
    <row r="2514">
      <c r="A2514" t="n">
        <v>2520</v>
      </c>
      <c r="B2514" t="inlineStr">
        <is>
          <t>KHP_R1</t>
        </is>
      </c>
      <c r="C2514" t="n">
        <v>2.73</v>
      </c>
      <c r="D2514" t="n">
        <v>3</v>
      </c>
    </row>
    <row r="2515">
      <c r="A2515" t="n">
        <v>2521</v>
      </c>
      <c r="B2515" t="inlineStr">
        <is>
          <t>KHP_R1</t>
        </is>
      </c>
      <c r="C2515" t="n">
        <v>2.796</v>
      </c>
      <c r="D2515" t="n">
        <v>3</v>
      </c>
    </row>
    <row r="2516">
      <c r="A2516" t="n">
        <v>2522</v>
      </c>
      <c r="B2516" t="inlineStr">
        <is>
          <t>KHP_R1</t>
        </is>
      </c>
      <c r="C2516" t="n">
        <v>2.863</v>
      </c>
      <c r="D2516" t="n">
        <v>3</v>
      </c>
    </row>
    <row r="2517">
      <c r="A2517" t="n">
        <v>2523</v>
      </c>
      <c r="B2517" t="inlineStr">
        <is>
          <t>KHP_R1</t>
        </is>
      </c>
      <c r="C2517" t="n">
        <v>2.93</v>
      </c>
      <c r="D2517" t="n">
        <v>3</v>
      </c>
    </row>
    <row r="2518">
      <c r="A2518" t="n">
        <v>2524</v>
      </c>
      <c r="B2518" t="inlineStr">
        <is>
          <t>KHP_R1</t>
        </is>
      </c>
      <c r="C2518" t="n">
        <v>2.996</v>
      </c>
      <c r="D2518" t="n">
        <v>3</v>
      </c>
    </row>
    <row r="2519">
      <c r="A2519" t="n">
        <v>2525</v>
      </c>
      <c r="B2519" t="inlineStr">
        <is>
          <t>KHP_R1</t>
        </is>
      </c>
      <c r="C2519" t="n">
        <v>3.063</v>
      </c>
      <c r="D2519" t="n">
        <v>3</v>
      </c>
    </row>
    <row r="2520">
      <c r="A2520" t="n">
        <v>2526</v>
      </c>
      <c r="B2520" t="inlineStr">
        <is>
          <t>KHP_R1</t>
        </is>
      </c>
      <c r="C2520" t="n">
        <v>3.13</v>
      </c>
      <c r="D2520" t="n">
        <v>3</v>
      </c>
    </row>
    <row r="2521">
      <c r="A2521" t="n">
        <v>2527</v>
      </c>
      <c r="B2521" t="inlineStr">
        <is>
          <t>KHP_R1</t>
        </is>
      </c>
      <c r="C2521" t="n">
        <v>3.196</v>
      </c>
      <c r="D2521" t="n">
        <v>3</v>
      </c>
    </row>
    <row r="2522">
      <c r="A2522" t="n">
        <v>2528</v>
      </c>
      <c r="B2522" t="inlineStr">
        <is>
          <t>KHP_R1</t>
        </is>
      </c>
      <c r="C2522" t="n">
        <v>3.263</v>
      </c>
      <c r="D2522" t="n">
        <v>3</v>
      </c>
    </row>
    <row r="2523">
      <c r="A2523" t="n">
        <v>2529</v>
      </c>
      <c r="B2523" t="inlineStr">
        <is>
          <t>KHP_R1</t>
        </is>
      </c>
      <c r="C2523" t="n">
        <v>3.33</v>
      </c>
      <c r="D2523" t="n">
        <v>3</v>
      </c>
    </row>
    <row r="2524">
      <c r="A2524" t="n">
        <v>2530</v>
      </c>
      <c r="B2524" t="inlineStr">
        <is>
          <t>KHP_R1</t>
        </is>
      </c>
      <c r="C2524" t="n">
        <v>3.396</v>
      </c>
      <c r="D2524" t="n">
        <v>3</v>
      </c>
    </row>
    <row r="2525">
      <c r="A2525" t="n">
        <v>2531</v>
      </c>
      <c r="B2525" t="inlineStr">
        <is>
          <t>KHP_R1</t>
        </is>
      </c>
      <c r="C2525" t="n">
        <v>3.463</v>
      </c>
      <c r="D2525" t="n">
        <v>3</v>
      </c>
    </row>
    <row r="2526">
      <c r="A2526" t="n">
        <v>2532</v>
      </c>
      <c r="B2526" t="inlineStr">
        <is>
          <t>KHP_R1</t>
        </is>
      </c>
      <c r="C2526" t="n">
        <v>3.53</v>
      </c>
      <c r="D2526" t="n">
        <v>3</v>
      </c>
    </row>
    <row r="2527">
      <c r="A2527" t="n">
        <v>2533</v>
      </c>
      <c r="B2527" t="inlineStr">
        <is>
          <t>KHP_R1</t>
        </is>
      </c>
      <c r="C2527" t="n">
        <v>3.596</v>
      </c>
      <c r="D2527" t="n">
        <v>3</v>
      </c>
    </row>
    <row r="2528">
      <c r="A2528" t="n">
        <v>2534</v>
      </c>
      <c r="B2528" t="inlineStr">
        <is>
          <t>KHP_R1</t>
        </is>
      </c>
      <c r="C2528" t="n">
        <v>3.663</v>
      </c>
      <c r="D2528" t="n">
        <v>3</v>
      </c>
    </row>
    <row r="2529">
      <c r="A2529" t="n">
        <v>2535</v>
      </c>
      <c r="B2529" t="inlineStr">
        <is>
          <t>KHP_R1</t>
        </is>
      </c>
      <c r="C2529" t="n">
        <v>3.73</v>
      </c>
      <c r="D2529" t="n">
        <v>3</v>
      </c>
    </row>
    <row r="2530">
      <c r="A2530" t="n">
        <v>2536</v>
      </c>
      <c r="B2530" t="inlineStr">
        <is>
          <t>KHP_R1</t>
        </is>
      </c>
      <c r="C2530" t="n">
        <v>3.796</v>
      </c>
      <c r="D2530" t="n">
        <v>3</v>
      </c>
    </row>
    <row r="2531">
      <c r="A2531" t="n">
        <v>2537</v>
      </c>
      <c r="B2531" t="inlineStr">
        <is>
          <t>KHP_R1</t>
        </is>
      </c>
      <c r="C2531" t="n">
        <v>3.863</v>
      </c>
      <c r="D2531" t="n">
        <v>3</v>
      </c>
    </row>
    <row r="2532">
      <c r="A2532" t="n">
        <v>2538</v>
      </c>
      <c r="B2532" t="inlineStr">
        <is>
          <t>KHP_R1</t>
        </is>
      </c>
      <c r="C2532" t="n">
        <v>3.93</v>
      </c>
      <c r="D2532" t="n">
        <v>3</v>
      </c>
    </row>
    <row r="2533">
      <c r="A2533" t="n">
        <v>2539</v>
      </c>
      <c r="B2533" t="inlineStr">
        <is>
          <t>KHP_R1</t>
        </is>
      </c>
      <c r="C2533" t="n">
        <v>3.996</v>
      </c>
      <c r="D2533" t="n">
        <v>3</v>
      </c>
    </row>
    <row r="2534">
      <c r="A2534" t="n">
        <v>2540</v>
      </c>
      <c r="B2534" t="inlineStr">
        <is>
          <t>KHP_R1</t>
        </is>
      </c>
      <c r="C2534" t="n">
        <v>4.063</v>
      </c>
      <c r="D2534" t="n">
        <v>3</v>
      </c>
    </row>
    <row r="2535">
      <c r="A2535" t="n">
        <v>2541</v>
      </c>
      <c r="B2535" t="inlineStr">
        <is>
          <t>KHP_R1</t>
        </is>
      </c>
      <c r="C2535" t="n">
        <v>4.13</v>
      </c>
      <c r="D2535" t="n">
        <v>3</v>
      </c>
    </row>
    <row r="2536">
      <c r="A2536" t="n">
        <v>2542</v>
      </c>
      <c r="B2536" t="inlineStr">
        <is>
          <t>KHP_R1</t>
        </is>
      </c>
      <c r="C2536" t="n">
        <v>4.196</v>
      </c>
      <c r="D2536" t="n">
        <v>3</v>
      </c>
    </row>
    <row r="2537">
      <c r="A2537" t="n">
        <v>2543</v>
      </c>
      <c r="B2537" t="inlineStr">
        <is>
          <t>KHP_R1</t>
        </is>
      </c>
      <c r="C2537" t="n">
        <v>4.263</v>
      </c>
      <c r="D2537" t="n">
        <v>3</v>
      </c>
    </row>
    <row r="2538">
      <c r="A2538" t="n">
        <v>2544</v>
      </c>
      <c r="B2538" t="inlineStr">
        <is>
          <t>KHP_R1</t>
        </is>
      </c>
      <c r="C2538" t="n">
        <v>4.33</v>
      </c>
      <c r="D2538" t="n">
        <v>3</v>
      </c>
    </row>
    <row r="2539">
      <c r="A2539" t="n">
        <v>2545</v>
      </c>
      <c r="B2539" t="inlineStr">
        <is>
          <t>KHP_R1</t>
        </is>
      </c>
      <c r="C2539" t="n">
        <v>4.396</v>
      </c>
      <c r="D2539" t="n">
        <v>3</v>
      </c>
    </row>
    <row r="2540">
      <c r="A2540" t="n">
        <v>2546</v>
      </c>
      <c r="B2540" t="inlineStr">
        <is>
          <t>KHP_R1</t>
        </is>
      </c>
      <c r="C2540" t="n">
        <v>4.463</v>
      </c>
      <c r="D2540" t="n">
        <v>3</v>
      </c>
    </row>
    <row r="2541">
      <c r="A2541" t="n">
        <v>2547</v>
      </c>
      <c r="B2541" t="inlineStr">
        <is>
          <t>KHP_R1</t>
        </is>
      </c>
      <c r="C2541" t="n">
        <v>4.53</v>
      </c>
      <c r="D2541" t="n">
        <v>3</v>
      </c>
    </row>
    <row r="2542">
      <c r="A2542" t="n">
        <v>2548</v>
      </c>
      <c r="B2542" t="inlineStr">
        <is>
          <t>KHP_R1</t>
        </is>
      </c>
      <c r="C2542" t="n">
        <v>4.596</v>
      </c>
      <c r="D2542" t="n">
        <v>3</v>
      </c>
    </row>
    <row r="2543">
      <c r="A2543" t="n">
        <v>2549</v>
      </c>
      <c r="B2543" t="inlineStr">
        <is>
          <t>KHP_R1</t>
        </is>
      </c>
      <c r="C2543" t="n">
        <v>4.663</v>
      </c>
      <c r="D2543" t="n">
        <v>3</v>
      </c>
    </row>
    <row r="2544">
      <c r="A2544" t="n">
        <v>2550</v>
      </c>
      <c r="B2544" t="inlineStr">
        <is>
          <t>KHP_R1</t>
        </is>
      </c>
      <c r="C2544" t="n">
        <v>4.73</v>
      </c>
      <c r="D2544" t="n">
        <v>3</v>
      </c>
    </row>
    <row r="2545">
      <c r="A2545" t="n">
        <v>2551</v>
      </c>
      <c r="B2545" t="inlineStr">
        <is>
          <t>KHP_R1</t>
        </is>
      </c>
      <c r="C2545" t="n">
        <v>4.796</v>
      </c>
      <c r="D2545" t="n">
        <v>3</v>
      </c>
    </row>
    <row r="2546">
      <c r="A2546" t="n">
        <v>2552</v>
      </c>
      <c r="B2546" t="inlineStr">
        <is>
          <t>KHP_R1</t>
        </is>
      </c>
      <c r="C2546" t="n">
        <v>4.863</v>
      </c>
      <c r="D2546" t="n">
        <v>3</v>
      </c>
    </row>
    <row r="2547">
      <c r="A2547" t="n">
        <v>2553</v>
      </c>
      <c r="B2547" t="inlineStr">
        <is>
          <t>KHP_R1</t>
        </is>
      </c>
      <c r="C2547" t="n">
        <v>4.93</v>
      </c>
      <c r="D2547" t="n">
        <v>3</v>
      </c>
    </row>
    <row r="2548">
      <c r="A2548" t="n">
        <v>2554</v>
      </c>
      <c r="B2548" t="inlineStr">
        <is>
          <t>KHP_R1</t>
        </is>
      </c>
      <c r="C2548" t="n">
        <v>4.996</v>
      </c>
      <c r="D2548" t="n">
        <v>3</v>
      </c>
    </row>
    <row r="2549">
      <c r="A2549" t="n">
        <v>2555</v>
      </c>
      <c r="B2549" t="inlineStr">
        <is>
          <t>KHP_R1</t>
        </is>
      </c>
      <c r="C2549" t="n">
        <v>5.063</v>
      </c>
      <c r="D2549" t="n">
        <v>3</v>
      </c>
    </row>
    <row r="2550">
      <c r="A2550" t="n">
        <v>2556</v>
      </c>
      <c r="B2550" t="inlineStr">
        <is>
          <t>KHP_R1</t>
        </is>
      </c>
      <c r="C2550" t="n">
        <v>5.13</v>
      </c>
      <c r="D2550" t="n">
        <v>3</v>
      </c>
    </row>
    <row r="2551">
      <c r="A2551" t="n">
        <v>2557</v>
      </c>
      <c r="B2551" t="inlineStr">
        <is>
          <t>KHP_R1</t>
        </is>
      </c>
      <c r="C2551" t="n">
        <v>5.196</v>
      </c>
      <c r="D2551" t="n">
        <v>3</v>
      </c>
    </row>
    <row r="2552">
      <c r="A2552" t="n">
        <v>2558</v>
      </c>
      <c r="B2552" t="inlineStr">
        <is>
          <t>KHP_R1</t>
        </is>
      </c>
      <c r="C2552" t="n">
        <v>5.263</v>
      </c>
      <c r="D2552" t="n">
        <v>3</v>
      </c>
    </row>
    <row r="2553">
      <c r="A2553" t="n">
        <v>2559</v>
      </c>
      <c r="B2553" t="inlineStr">
        <is>
          <t>KHP_R1</t>
        </is>
      </c>
      <c r="C2553" t="n">
        <v>5.33</v>
      </c>
      <c r="D2553" t="n">
        <v>3</v>
      </c>
    </row>
    <row r="2554">
      <c r="A2554" t="n">
        <v>2560</v>
      </c>
      <c r="B2554" t="inlineStr">
        <is>
          <t>KHP_R1</t>
        </is>
      </c>
      <c r="C2554" t="n">
        <v>5.396</v>
      </c>
      <c r="D2554" t="n">
        <v>3</v>
      </c>
    </row>
    <row r="2555">
      <c r="A2555" t="n">
        <v>2561</v>
      </c>
      <c r="B2555" t="inlineStr">
        <is>
          <t>KHP_R1</t>
        </is>
      </c>
      <c r="C2555" t="n">
        <v>5.463</v>
      </c>
      <c r="D2555" t="n">
        <v>3</v>
      </c>
    </row>
    <row r="2556">
      <c r="A2556" t="n">
        <v>2562</v>
      </c>
      <c r="B2556" t="inlineStr">
        <is>
          <t>KHP_R1</t>
        </is>
      </c>
      <c r="C2556" t="n">
        <v>5.53</v>
      </c>
      <c r="D2556" t="n">
        <v>3</v>
      </c>
    </row>
    <row r="2557">
      <c r="A2557" t="n">
        <v>2563</v>
      </c>
      <c r="B2557" t="inlineStr">
        <is>
          <t>KHP_R1</t>
        </is>
      </c>
      <c r="C2557" t="n">
        <v>5.596</v>
      </c>
      <c r="D2557" t="n">
        <v>3</v>
      </c>
    </row>
    <row r="2558">
      <c r="A2558" t="n">
        <v>2564</v>
      </c>
      <c r="B2558" t="inlineStr">
        <is>
          <t>KHP_R1</t>
        </is>
      </c>
      <c r="C2558" t="n">
        <v>5.663</v>
      </c>
      <c r="D2558" t="n">
        <v>3</v>
      </c>
    </row>
    <row r="2559">
      <c r="A2559" t="n">
        <v>2565</v>
      </c>
      <c r="B2559" t="inlineStr">
        <is>
          <t>KHP_R1</t>
        </is>
      </c>
      <c r="C2559" t="n">
        <v>5.73</v>
      </c>
      <c r="D2559" t="n">
        <v>3</v>
      </c>
    </row>
    <row r="2560">
      <c r="A2560" t="n">
        <v>2566</v>
      </c>
      <c r="B2560" t="inlineStr">
        <is>
          <t>KHP_R1</t>
        </is>
      </c>
      <c r="C2560" t="n">
        <v>5.796</v>
      </c>
      <c r="D2560" t="n">
        <v>3</v>
      </c>
    </row>
    <row r="2561">
      <c r="A2561" t="n">
        <v>2567</v>
      </c>
      <c r="B2561" t="inlineStr">
        <is>
          <t>KHP_R1</t>
        </is>
      </c>
      <c r="C2561" t="n">
        <v>5.863</v>
      </c>
      <c r="D2561" t="n">
        <v>3</v>
      </c>
    </row>
    <row r="2562">
      <c r="A2562" t="n">
        <v>2568</v>
      </c>
      <c r="B2562" t="inlineStr">
        <is>
          <t>KHP_R1</t>
        </is>
      </c>
      <c r="C2562" t="n">
        <v>5.93</v>
      </c>
      <c r="D2562" t="n">
        <v>3</v>
      </c>
    </row>
    <row r="2563">
      <c r="A2563" t="n">
        <v>2569</v>
      </c>
      <c r="B2563" t="inlineStr">
        <is>
          <t>KHP_R1</t>
        </is>
      </c>
      <c r="C2563" t="n">
        <v>5.996</v>
      </c>
      <c r="D2563" t="n">
        <v>3</v>
      </c>
    </row>
    <row r="2564">
      <c r="A2564" t="n">
        <v>2570</v>
      </c>
      <c r="B2564" t="inlineStr">
        <is>
          <t>KHP_R1</t>
        </is>
      </c>
      <c r="C2564" t="n">
        <v>6.063</v>
      </c>
      <c r="D2564" t="n">
        <v>3</v>
      </c>
    </row>
    <row r="2565">
      <c r="A2565" t="n">
        <v>2571</v>
      </c>
      <c r="B2565" t="inlineStr">
        <is>
          <t>KHP_R1</t>
        </is>
      </c>
      <c r="C2565" t="n">
        <v>6.13</v>
      </c>
      <c r="D2565" t="n">
        <v>3</v>
      </c>
    </row>
    <row r="2566">
      <c r="A2566" t="n">
        <v>2572</v>
      </c>
      <c r="B2566" t="inlineStr">
        <is>
          <t>KHP_R1</t>
        </is>
      </c>
      <c r="C2566" t="n">
        <v>6.196</v>
      </c>
      <c r="D2566" t="n">
        <v>3</v>
      </c>
    </row>
    <row r="2567">
      <c r="A2567" t="n">
        <v>2573</v>
      </c>
      <c r="B2567" t="inlineStr">
        <is>
          <t>KHP_R1</t>
        </is>
      </c>
      <c r="C2567" t="n">
        <v>6.263</v>
      </c>
      <c r="D2567" t="n">
        <v>3</v>
      </c>
    </row>
    <row r="2568">
      <c r="A2568" t="n">
        <v>2574</v>
      </c>
      <c r="B2568" t="inlineStr">
        <is>
          <t>KHP_R1</t>
        </is>
      </c>
      <c r="C2568" t="n">
        <v>6.33</v>
      </c>
      <c r="D2568" t="n">
        <v>3</v>
      </c>
    </row>
    <row r="2569">
      <c r="A2569" t="n">
        <v>2575</v>
      </c>
      <c r="B2569" t="inlineStr">
        <is>
          <t>KHP_R1</t>
        </is>
      </c>
      <c r="C2569" t="n">
        <v>6.396</v>
      </c>
      <c r="D2569" t="n">
        <v>3</v>
      </c>
    </row>
    <row r="2570">
      <c r="A2570" t="n">
        <v>2576</v>
      </c>
      <c r="B2570" t="inlineStr">
        <is>
          <t>KHP_R1</t>
        </is>
      </c>
      <c r="C2570" t="n">
        <v>6.463</v>
      </c>
      <c r="D2570" t="n">
        <v>3</v>
      </c>
    </row>
    <row r="2571">
      <c r="A2571" t="n">
        <v>2577</v>
      </c>
      <c r="B2571" t="inlineStr">
        <is>
          <t>KHP_R1</t>
        </is>
      </c>
      <c r="C2571" t="n">
        <v>6.53</v>
      </c>
      <c r="D2571" t="n">
        <v>3</v>
      </c>
    </row>
    <row r="2572">
      <c r="A2572" t="n">
        <v>2578</v>
      </c>
      <c r="B2572" t="inlineStr">
        <is>
          <t>KHP_R1</t>
        </is>
      </c>
      <c r="C2572" t="n">
        <v>6.596</v>
      </c>
      <c r="D2572" t="n">
        <v>3</v>
      </c>
    </row>
    <row r="2573">
      <c r="A2573" t="n">
        <v>2579</v>
      </c>
      <c r="B2573" t="inlineStr">
        <is>
          <t>KHP_R1</t>
        </is>
      </c>
      <c r="C2573" t="n">
        <v>6.663</v>
      </c>
      <c r="D2573" t="n">
        <v>3</v>
      </c>
    </row>
    <row r="2574">
      <c r="A2574" t="n">
        <v>2580</v>
      </c>
      <c r="B2574" t="inlineStr">
        <is>
          <t>KHP_R1</t>
        </is>
      </c>
      <c r="C2574" t="n">
        <v>6.73</v>
      </c>
      <c r="D2574" t="n">
        <v>3</v>
      </c>
    </row>
    <row r="2575">
      <c r="A2575" t="n">
        <v>2581</v>
      </c>
      <c r="B2575" t="inlineStr">
        <is>
          <t>KHP_R1</t>
        </is>
      </c>
      <c r="C2575" t="n">
        <v>6.796</v>
      </c>
      <c r="D2575" t="n">
        <v>3</v>
      </c>
    </row>
    <row r="2576">
      <c r="A2576" t="n">
        <v>2582</v>
      </c>
      <c r="B2576" t="inlineStr">
        <is>
          <t>KHP_R1</t>
        </is>
      </c>
      <c r="C2576" t="n">
        <v>6.863</v>
      </c>
      <c r="D2576" t="n">
        <v>3</v>
      </c>
    </row>
    <row r="2577">
      <c r="A2577" t="n">
        <v>2583</v>
      </c>
      <c r="B2577" t="inlineStr">
        <is>
          <t>KHP_R1</t>
        </is>
      </c>
      <c r="C2577" t="n">
        <v>6.93</v>
      </c>
      <c r="D2577" t="n">
        <v>3</v>
      </c>
    </row>
    <row r="2578">
      <c r="A2578" t="n">
        <v>2584</v>
      </c>
      <c r="B2578" t="inlineStr">
        <is>
          <t>KHP_R1</t>
        </is>
      </c>
      <c r="C2578" t="n">
        <v>6.996</v>
      </c>
      <c r="D2578" t="n">
        <v>3</v>
      </c>
    </row>
    <row r="2579">
      <c r="A2579" t="n">
        <v>2585</v>
      </c>
      <c r="B2579" t="inlineStr">
        <is>
          <t>KHP_R1</t>
        </is>
      </c>
      <c r="C2579" t="n">
        <v>7.063</v>
      </c>
      <c r="D2579" t="n">
        <v>3</v>
      </c>
    </row>
    <row r="2580">
      <c r="A2580" t="n">
        <v>2586</v>
      </c>
      <c r="B2580" t="inlineStr">
        <is>
          <t>KHP_R1</t>
        </is>
      </c>
      <c r="C2580" t="n">
        <v>7.13</v>
      </c>
      <c r="D2580" t="n">
        <v>3</v>
      </c>
    </row>
    <row r="2581">
      <c r="A2581" t="n">
        <v>2587</v>
      </c>
      <c r="B2581" t="inlineStr">
        <is>
          <t>KHP_R1</t>
        </is>
      </c>
      <c r="C2581" t="n">
        <v>7.196</v>
      </c>
      <c r="D2581" t="n">
        <v>3</v>
      </c>
    </row>
    <row r="2582">
      <c r="A2582" t="n">
        <v>2588</v>
      </c>
      <c r="B2582" t="inlineStr">
        <is>
          <t>KHP_R1</t>
        </is>
      </c>
      <c r="C2582" t="n">
        <v>7.263</v>
      </c>
      <c r="D2582" t="n">
        <v>3</v>
      </c>
    </row>
    <row r="2583">
      <c r="A2583" t="n">
        <v>2589</v>
      </c>
      <c r="B2583" t="inlineStr">
        <is>
          <t>KHP_R1</t>
        </is>
      </c>
      <c r="C2583" t="n">
        <v>7.33</v>
      </c>
      <c r="D2583" t="n">
        <v>3</v>
      </c>
    </row>
    <row r="2584">
      <c r="A2584" t="n">
        <v>2590</v>
      </c>
      <c r="B2584" t="inlineStr">
        <is>
          <t>KHP_R1</t>
        </is>
      </c>
      <c r="C2584" t="n">
        <v>7.396</v>
      </c>
      <c r="D2584" t="n">
        <v>3</v>
      </c>
    </row>
    <row r="2585">
      <c r="A2585" t="n">
        <v>2591</v>
      </c>
      <c r="B2585" t="inlineStr">
        <is>
          <t>KHP_R1</t>
        </is>
      </c>
      <c r="C2585" t="n">
        <v>7.463</v>
      </c>
      <c r="D2585" t="n">
        <v>3</v>
      </c>
    </row>
    <row r="2586">
      <c r="A2586" t="n">
        <v>2592</v>
      </c>
      <c r="B2586" t="inlineStr">
        <is>
          <t>KHP_R1</t>
        </is>
      </c>
      <c r="C2586" t="n">
        <v>7.53</v>
      </c>
      <c r="D2586" t="n">
        <v>3</v>
      </c>
    </row>
    <row r="2587">
      <c r="A2587" t="n">
        <v>2593</v>
      </c>
      <c r="B2587" t="inlineStr">
        <is>
          <t>KHP_R1</t>
        </is>
      </c>
      <c r="C2587" t="n">
        <v>7.596</v>
      </c>
      <c r="D2587" t="n">
        <v>3</v>
      </c>
    </row>
    <row r="2588">
      <c r="A2588" t="n">
        <v>2594</v>
      </c>
      <c r="B2588" t="inlineStr">
        <is>
          <t>KHP_R1</t>
        </is>
      </c>
      <c r="C2588" t="n">
        <v>7.663</v>
      </c>
      <c r="D2588" t="n">
        <v>3</v>
      </c>
    </row>
    <row r="2589">
      <c r="A2589" t="n">
        <v>2595</v>
      </c>
      <c r="B2589" t="inlineStr">
        <is>
          <t>KHP_R1</t>
        </is>
      </c>
      <c r="C2589" t="n">
        <v>7.73</v>
      </c>
      <c r="D2589" t="n">
        <v>3</v>
      </c>
    </row>
    <row r="2590">
      <c r="A2590" t="n">
        <v>2596</v>
      </c>
      <c r="B2590" t="inlineStr">
        <is>
          <t>KHP_R1</t>
        </is>
      </c>
      <c r="C2590" t="n">
        <v>7.796</v>
      </c>
      <c r="D2590" t="n">
        <v>3</v>
      </c>
    </row>
    <row r="2591">
      <c r="A2591" t="n">
        <v>2597</v>
      </c>
      <c r="B2591" t="inlineStr">
        <is>
          <t>KHP_R1</t>
        </is>
      </c>
      <c r="C2591" t="n">
        <v>7.863</v>
      </c>
      <c r="D2591" t="n">
        <v>3</v>
      </c>
    </row>
    <row r="2592">
      <c r="A2592" t="n">
        <v>2598</v>
      </c>
      <c r="B2592" t="inlineStr">
        <is>
          <t>KHP_R1</t>
        </is>
      </c>
      <c r="C2592" t="n">
        <v>7.93</v>
      </c>
      <c r="D2592" t="n">
        <v>3</v>
      </c>
    </row>
    <row r="2593">
      <c r="A2593" t="n">
        <v>2599</v>
      </c>
      <c r="B2593" t="inlineStr">
        <is>
          <t>KHP_R1</t>
        </is>
      </c>
      <c r="C2593" t="n">
        <v>7.996</v>
      </c>
      <c r="D2593" t="n">
        <v>3</v>
      </c>
    </row>
    <row r="2594">
      <c r="A2594" t="n">
        <v>2600</v>
      </c>
      <c r="B2594" t="inlineStr">
        <is>
          <t>KHP_R1</t>
        </is>
      </c>
      <c r="C2594" t="n">
        <v>8.063000000000001</v>
      </c>
      <c r="D2594" t="n">
        <v>3</v>
      </c>
    </row>
    <row r="2595">
      <c r="A2595" t="n">
        <v>2601</v>
      </c>
      <c r="B2595" t="inlineStr">
        <is>
          <t>KHP_R1</t>
        </is>
      </c>
      <c r="C2595" t="n">
        <v>8.130000000000001</v>
      </c>
      <c r="D2595" t="n">
        <v>3</v>
      </c>
    </row>
    <row r="2596">
      <c r="A2596" t="n">
        <v>2602</v>
      </c>
      <c r="B2596" t="inlineStr">
        <is>
          <t>KHP_R1</t>
        </is>
      </c>
      <c r="C2596" t="n">
        <v>8.196</v>
      </c>
      <c r="D2596" t="n">
        <v>3</v>
      </c>
    </row>
    <row r="2597">
      <c r="A2597" t="n">
        <v>2603</v>
      </c>
      <c r="B2597" t="inlineStr">
        <is>
          <t>KHP_R1</t>
        </is>
      </c>
      <c r="C2597" t="n">
        <v>8.263</v>
      </c>
      <c r="D2597" t="n">
        <v>3</v>
      </c>
    </row>
    <row r="2598">
      <c r="A2598" t="n">
        <v>2604</v>
      </c>
      <c r="B2598" t="inlineStr">
        <is>
          <t>KHP_R1</t>
        </is>
      </c>
      <c r="C2598" t="n">
        <v>8.33</v>
      </c>
      <c r="D2598" t="n">
        <v>3</v>
      </c>
    </row>
    <row r="2599">
      <c r="A2599" t="n">
        <v>2605</v>
      </c>
      <c r="B2599" t="inlineStr">
        <is>
          <t>KHP_R1</t>
        </is>
      </c>
      <c r="C2599" t="n">
        <v>8.396000000000001</v>
      </c>
      <c r="D2599" t="n">
        <v>3</v>
      </c>
    </row>
    <row r="2600">
      <c r="A2600" t="n">
        <v>2606</v>
      </c>
      <c r="B2600" t="inlineStr">
        <is>
          <t>KHP_R1</t>
        </is>
      </c>
      <c r="C2600" t="n">
        <v>8.462999999999999</v>
      </c>
      <c r="D2600" t="n">
        <v>3</v>
      </c>
    </row>
    <row r="2601">
      <c r="A2601" t="n">
        <v>2607</v>
      </c>
      <c r="B2601" t="inlineStr">
        <is>
          <t>KHP_R1</t>
        </is>
      </c>
      <c r="C2601" t="n">
        <v>8.529999999999999</v>
      </c>
      <c r="D2601" t="n">
        <v>3</v>
      </c>
    </row>
    <row r="2602">
      <c r="A2602" t="n">
        <v>2608</v>
      </c>
      <c r="B2602" t="inlineStr">
        <is>
          <t>KHP_R1</t>
        </is>
      </c>
      <c r="C2602" t="n">
        <v>8.596</v>
      </c>
      <c r="D2602" t="n">
        <v>3</v>
      </c>
    </row>
    <row r="2603">
      <c r="A2603" t="n">
        <v>2609</v>
      </c>
      <c r="B2603" t="inlineStr">
        <is>
          <t>KHP_R1</t>
        </is>
      </c>
      <c r="C2603" t="n">
        <v>8.663</v>
      </c>
      <c r="D2603" t="n">
        <v>3</v>
      </c>
    </row>
    <row r="2604">
      <c r="A2604" t="n">
        <v>2610</v>
      </c>
      <c r="B2604" t="inlineStr">
        <is>
          <t>KHP_R1</t>
        </is>
      </c>
      <c r="C2604" t="n">
        <v>8.73</v>
      </c>
      <c r="D2604" t="n">
        <v>3</v>
      </c>
    </row>
    <row r="2605">
      <c r="A2605" t="n">
        <v>2611</v>
      </c>
      <c r="B2605" t="inlineStr">
        <is>
          <t>KHP_R1</t>
        </is>
      </c>
      <c r="C2605" t="n">
        <v>8.795999999999999</v>
      </c>
      <c r="D2605" t="n">
        <v>3</v>
      </c>
    </row>
    <row r="2606">
      <c r="A2606" t="n">
        <v>2612</v>
      </c>
      <c r="B2606" t="inlineStr">
        <is>
          <t>KHP_R1</t>
        </is>
      </c>
      <c r="C2606" t="n">
        <v>8.863</v>
      </c>
      <c r="D2606" t="n">
        <v>3</v>
      </c>
    </row>
    <row r="2607">
      <c r="A2607" t="n">
        <v>2613</v>
      </c>
      <c r="B2607" t="inlineStr">
        <is>
          <t>KHP_R1</t>
        </is>
      </c>
      <c r="C2607" t="n">
        <v>8.93</v>
      </c>
      <c r="D2607" t="n">
        <v>3</v>
      </c>
    </row>
    <row r="2608">
      <c r="A2608" t="n">
        <v>2614</v>
      </c>
      <c r="B2608" t="inlineStr">
        <is>
          <t>KHP_R1</t>
        </is>
      </c>
      <c r="C2608" t="n">
        <v>8.996</v>
      </c>
      <c r="D2608" t="n">
        <v>3</v>
      </c>
    </row>
    <row r="2609">
      <c r="A2609" t="n">
        <v>2615</v>
      </c>
      <c r="B2609" t="inlineStr">
        <is>
          <t>KHP_R1</t>
        </is>
      </c>
      <c r="C2609" t="n">
        <v>9.063000000000001</v>
      </c>
      <c r="D2609" t="n">
        <v>3</v>
      </c>
    </row>
    <row r="2610">
      <c r="A2610" t="n">
        <v>2616</v>
      </c>
      <c r="B2610" t="inlineStr">
        <is>
          <t>KHP_R1</t>
        </is>
      </c>
      <c r="C2610" t="n">
        <v>9.130000000000001</v>
      </c>
      <c r="D2610" t="n">
        <v>3</v>
      </c>
    </row>
    <row r="2611">
      <c r="A2611" t="n">
        <v>2617</v>
      </c>
      <c r="B2611" t="inlineStr">
        <is>
          <t>KHP_R1</t>
        </is>
      </c>
      <c r="C2611" t="n">
        <v>9.196</v>
      </c>
      <c r="D2611" t="n">
        <v>3</v>
      </c>
    </row>
    <row r="2612">
      <c r="A2612" t="n">
        <v>2618</v>
      </c>
      <c r="B2612" t="inlineStr">
        <is>
          <t>KHP_R1</t>
        </is>
      </c>
      <c r="C2612" t="n">
        <v>9.263</v>
      </c>
      <c r="D2612" t="n">
        <v>3</v>
      </c>
    </row>
    <row r="2613">
      <c r="A2613" t="n">
        <v>2619</v>
      </c>
      <c r="B2613" t="inlineStr">
        <is>
          <t>KHP_R1</t>
        </is>
      </c>
      <c r="C2613" t="n">
        <v>9.33</v>
      </c>
      <c r="D2613" t="n">
        <v>3</v>
      </c>
    </row>
    <row r="2614">
      <c r="A2614" t="n">
        <v>2620</v>
      </c>
      <c r="B2614" t="inlineStr">
        <is>
          <t>KHP_R1</t>
        </is>
      </c>
      <c r="C2614" t="n">
        <v>9.396000000000001</v>
      </c>
      <c r="D2614" t="n">
        <v>3</v>
      </c>
    </row>
    <row r="2615">
      <c r="A2615" t="n">
        <v>2621</v>
      </c>
      <c r="B2615" t="inlineStr">
        <is>
          <t>KHP_R1</t>
        </is>
      </c>
      <c r="C2615" t="n">
        <v>9.462999999999999</v>
      </c>
      <c r="D2615" t="n">
        <v>3</v>
      </c>
    </row>
    <row r="2616">
      <c r="A2616" t="n">
        <v>2622</v>
      </c>
      <c r="B2616" t="inlineStr">
        <is>
          <t>KHP_R1</t>
        </is>
      </c>
      <c r="C2616" t="n">
        <v>9.529999999999999</v>
      </c>
      <c r="D2616" t="n">
        <v>3</v>
      </c>
    </row>
    <row r="2617">
      <c r="A2617" t="n">
        <v>2623</v>
      </c>
      <c r="B2617" t="inlineStr">
        <is>
          <t>KHP_R1</t>
        </is>
      </c>
      <c r="C2617" t="n">
        <v>9.596</v>
      </c>
      <c r="D2617" t="n">
        <v>3</v>
      </c>
    </row>
    <row r="2618">
      <c r="A2618" t="n">
        <v>2624</v>
      </c>
      <c r="B2618" t="inlineStr">
        <is>
          <t>KHP_R1</t>
        </is>
      </c>
      <c r="C2618" t="n">
        <v>9.663</v>
      </c>
      <c r="D2618" t="n">
        <v>3</v>
      </c>
    </row>
    <row r="2619">
      <c r="A2619" t="n">
        <v>2625</v>
      </c>
      <c r="B2619" t="inlineStr">
        <is>
          <t>KHP_R1</t>
        </is>
      </c>
      <c r="C2619" t="n">
        <v>9.73</v>
      </c>
      <c r="D2619" t="n">
        <v>3</v>
      </c>
    </row>
    <row r="2620">
      <c r="A2620" t="n">
        <v>2626</v>
      </c>
      <c r="B2620" t="inlineStr">
        <is>
          <t>KHP_R1</t>
        </is>
      </c>
      <c r="C2620" t="n">
        <v>9.795999999999999</v>
      </c>
      <c r="D2620" t="n">
        <v>3</v>
      </c>
    </row>
    <row r="2621">
      <c r="A2621" t="n">
        <v>2627</v>
      </c>
      <c r="B2621" t="inlineStr">
        <is>
          <t>KHP_R1</t>
        </is>
      </c>
      <c r="C2621" t="n">
        <v>9.863</v>
      </c>
      <c r="D2621" t="n">
        <v>3</v>
      </c>
    </row>
    <row r="2622">
      <c r="A2622" t="n">
        <v>2628</v>
      </c>
      <c r="B2622" t="inlineStr">
        <is>
          <t>KHP_R1</t>
        </is>
      </c>
      <c r="C2622" t="n">
        <v>9.93</v>
      </c>
      <c r="D2622" t="n">
        <v>3</v>
      </c>
    </row>
    <row r="2623">
      <c r="A2623" t="n">
        <v>2629</v>
      </c>
      <c r="B2623" t="inlineStr">
        <is>
          <t>KHP_R1</t>
        </is>
      </c>
      <c r="C2623" t="n">
        <v>9.996</v>
      </c>
      <c r="D2623" t="n">
        <v>3</v>
      </c>
    </row>
    <row r="2624">
      <c r="A2624" t="n">
        <v>2630</v>
      </c>
      <c r="B2624" t="inlineStr">
        <is>
          <t>KHP_R1</t>
        </is>
      </c>
      <c r="C2624" t="n">
        <v>10.063</v>
      </c>
      <c r="D2624" t="n">
        <v>3</v>
      </c>
    </row>
    <row r="2625">
      <c r="A2625" t="n">
        <v>2631</v>
      </c>
      <c r="B2625" t="inlineStr">
        <is>
          <t>KHP_R1</t>
        </is>
      </c>
      <c r="C2625" t="n">
        <v>10.13</v>
      </c>
      <c r="D2625" t="n">
        <v>3</v>
      </c>
    </row>
    <row r="2626">
      <c r="A2626" t="n">
        <v>2632</v>
      </c>
      <c r="B2626" t="inlineStr">
        <is>
          <t>KHP_R1</t>
        </is>
      </c>
      <c r="C2626" t="n">
        <v>10.196</v>
      </c>
      <c r="D2626" t="n">
        <v>3</v>
      </c>
    </row>
    <row r="2627">
      <c r="A2627" t="n">
        <v>2633</v>
      </c>
      <c r="B2627" t="inlineStr">
        <is>
          <t>KHP_R1</t>
        </is>
      </c>
      <c r="C2627" t="n">
        <v>10.263</v>
      </c>
      <c r="D2627" t="n">
        <v>3</v>
      </c>
    </row>
    <row r="2628">
      <c r="A2628" t="n">
        <v>2634</v>
      </c>
      <c r="B2628" t="inlineStr">
        <is>
          <t>KHP_R1</t>
        </is>
      </c>
      <c r="C2628" t="n">
        <v>10.33</v>
      </c>
      <c r="D2628" t="n">
        <v>3</v>
      </c>
    </row>
    <row r="2629">
      <c r="A2629" t="n">
        <v>2635</v>
      </c>
      <c r="B2629" t="inlineStr">
        <is>
          <t>KHP_R1</t>
        </is>
      </c>
      <c r="C2629" t="n">
        <v>10.396</v>
      </c>
      <c r="D2629" t="n">
        <v>3</v>
      </c>
    </row>
    <row r="2630">
      <c r="A2630" t="n">
        <v>2636</v>
      </c>
      <c r="B2630" t="inlineStr">
        <is>
          <t>KHP_R1</t>
        </is>
      </c>
      <c r="C2630" t="n">
        <v>10.463</v>
      </c>
      <c r="D2630" t="n">
        <v>3</v>
      </c>
    </row>
    <row r="2631">
      <c r="A2631" t="n">
        <v>2637</v>
      </c>
      <c r="B2631" t="inlineStr">
        <is>
          <t>KHP_R1</t>
        </is>
      </c>
      <c r="C2631" t="n">
        <v>10.53</v>
      </c>
      <c r="D2631" t="n">
        <v>3</v>
      </c>
    </row>
    <row r="2632">
      <c r="A2632" t="n">
        <v>2638</v>
      </c>
      <c r="B2632" t="inlineStr">
        <is>
          <t>KHP_R1</t>
        </is>
      </c>
      <c r="C2632" t="n">
        <v>10.596</v>
      </c>
      <c r="D2632" t="n">
        <v>3</v>
      </c>
    </row>
    <row r="2633">
      <c r="A2633" t="n">
        <v>2639</v>
      </c>
      <c r="B2633" t="inlineStr">
        <is>
          <t>KHP_R1</t>
        </is>
      </c>
      <c r="C2633" t="n">
        <v>10.663</v>
      </c>
      <c r="D2633" t="n">
        <v>3</v>
      </c>
    </row>
    <row r="2634">
      <c r="A2634" t="n">
        <v>2640</v>
      </c>
      <c r="B2634" t="inlineStr">
        <is>
          <t>KHP_R1</t>
        </is>
      </c>
      <c r="C2634" t="n">
        <v>10.73</v>
      </c>
      <c r="D2634" t="n">
        <v>3</v>
      </c>
    </row>
    <row r="2635">
      <c r="A2635" t="n">
        <v>2641</v>
      </c>
      <c r="B2635" t="inlineStr">
        <is>
          <t>KHP_R1</t>
        </is>
      </c>
      <c r="C2635" t="n">
        <v>10.796</v>
      </c>
      <c r="D2635" t="n">
        <v>3</v>
      </c>
    </row>
    <row r="2636">
      <c r="A2636" t="n">
        <v>2642</v>
      </c>
      <c r="B2636" t="inlineStr">
        <is>
          <t>KHP_R1</t>
        </is>
      </c>
      <c r="C2636" t="n">
        <v>10.863</v>
      </c>
      <c r="D2636" t="n">
        <v>3</v>
      </c>
    </row>
    <row r="2637">
      <c r="A2637" t="n">
        <v>2643</v>
      </c>
      <c r="B2637" t="inlineStr">
        <is>
          <t>KHP_R1</t>
        </is>
      </c>
      <c r="C2637" t="n">
        <v>10.93</v>
      </c>
      <c r="D2637" t="n">
        <v>3</v>
      </c>
    </row>
    <row r="2638">
      <c r="A2638" t="n">
        <v>2644</v>
      </c>
      <c r="B2638" t="inlineStr">
        <is>
          <t>KHP_R1</t>
        </is>
      </c>
      <c r="C2638" t="n">
        <v>10.996</v>
      </c>
      <c r="D2638" t="n">
        <v>3</v>
      </c>
    </row>
    <row r="2639">
      <c r="A2639" t="n">
        <v>2645</v>
      </c>
      <c r="B2639" t="inlineStr">
        <is>
          <t>KHP_R1</t>
        </is>
      </c>
      <c r="C2639" t="n">
        <v>11.063</v>
      </c>
      <c r="D2639" t="n">
        <v>3</v>
      </c>
    </row>
    <row r="2640">
      <c r="A2640" t="n">
        <v>2646</v>
      </c>
      <c r="B2640" t="inlineStr">
        <is>
          <t>KHP_R1</t>
        </is>
      </c>
      <c r="C2640" t="n">
        <v>11.13</v>
      </c>
      <c r="D2640" t="n">
        <v>3</v>
      </c>
    </row>
    <row r="2641">
      <c r="A2641" t="n">
        <v>2647</v>
      </c>
      <c r="B2641" t="inlineStr">
        <is>
          <t>KHP_R1</t>
        </is>
      </c>
      <c r="C2641" t="n">
        <v>11.196</v>
      </c>
      <c r="D2641" t="n">
        <v>3</v>
      </c>
    </row>
    <row r="2642">
      <c r="A2642" t="n">
        <v>2648</v>
      </c>
      <c r="B2642" t="inlineStr">
        <is>
          <t>KHP_R1</t>
        </is>
      </c>
      <c r="C2642" t="n">
        <v>11.263</v>
      </c>
      <c r="D2642" t="n">
        <v>3</v>
      </c>
    </row>
    <row r="2643">
      <c r="A2643" t="n">
        <v>2649</v>
      </c>
      <c r="B2643" t="inlineStr">
        <is>
          <t>KHP_R1</t>
        </is>
      </c>
      <c r="C2643" t="n">
        <v>11.33</v>
      </c>
      <c r="D2643" t="n">
        <v>3</v>
      </c>
    </row>
    <row r="2644">
      <c r="A2644" t="n">
        <v>2650</v>
      </c>
      <c r="B2644" t="inlineStr">
        <is>
          <t>KHP_R1</t>
        </is>
      </c>
      <c r="C2644" t="n">
        <v>11.396</v>
      </c>
      <c r="D2644" t="n">
        <v>3</v>
      </c>
    </row>
    <row r="2645">
      <c r="A2645" t="n">
        <v>2651</v>
      </c>
      <c r="B2645" t="inlineStr">
        <is>
          <t>KHP_R1</t>
        </is>
      </c>
      <c r="C2645" t="n">
        <v>11.463</v>
      </c>
      <c r="D2645" t="n">
        <v>3</v>
      </c>
    </row>
    <row r="2646">
      <c r="A2646" t="n">
        <v>2652</v>
      </c>
      <c r="B2646" t="inlineStr">
        <is>
          <t>KHP_R1</t>
        </is>
      </c>
      <c r="C2646" t="n">
        <v>11.53</v>
      </c>
      <c r="D2646" t="n">
        <v>3</v>
      </c>
    </row>
    <row r="2647">
      <c r="A2647" t="n">
        <v>2653</v>
      </c>
      <c r="B2647" t="inlineStr">
        <is>
          <t>KHP_R1</t>
        </is>
      </c>
      <c r="C2647" t="n">
        <v>11.596</v>
      </c>
      <c r="D2647" t="n">
        <v>3</v>
      </c>
    </row>
    <row r="2648">
      <c r="A2648" t="n">
        <v>2654</v>
      </c>
      <c r="B2648" t="inlineStr">
        <is>
          <t>KHP_R1</t>
        </is>
      </c>
      <c r="C2648" t="n">
        <v>11.663</v>
      </c>
      <c r="D2648" t="n">
        <v>3</v>
      </c>
    </row>
    <row r="2649">
      <c r="A2649" t="n">
        <v>2655</v>
      </c>
      <c r="B2649" t="inlineStr">
        <is>
          <t>KHP_R1</t>
        </is>
      </c>
      <c r="C2649" t="n">
        <v>11.73</v>
      </c>
      <c r="D2649" t="n">
        <v>3</v>
      </c>
    </row>
    <row r="2650">
      <c r="A2650" t="n">
        <v>2656</v>
      </c>
      <c r="B2650" t="inlineStr">
        <is>
          <t>KHP_R1</t>
        </is>
      </c>
      <c r="C2650" t="n">
        <v>11.796</v>
      </c>
      <c r="D2650" t="n">
        <v>3</v>
      </c>
    </row>
    <row r="2651">
      <c r="A2651" t="n">
        <v>2657</v>
      </c>
      <c r="B2651" t="inlineStr">
        <is>
          <t>KHP_R1</t>
        </is>
      </c>
      <c r="C2651" t="n">
        <v>11.863</v>
      </c>
      <c r="D2651" t="n">
        <v>3</v>
      </c>
    </row>
    <row r="2652">
      <c r="A2652" t="n">
        <v>2658</v>
      </c>
      <c r="B2652" t="inlineStr">
        <is>
          <t>KHP_R1</t>
        </is>
      </c>
      <c r="C2652" t="n">
        <v>11.93</v>
      </c>
      <c r="D2652" t="n">
        <v>3</v>
      </c>
    </row>
    <row r="2653">
      <c r="A2653" t="n">
        <v>2659</v>
      </c>
      <c r="B2653" t="inlineStr">
        <is>
          <t>KHP_R1</t>
        </is>
      </c>
      <c r="C2653" t="n">
        <v>11.996</v>
      </c>
      <c r="D2653" t="n">
        <v>3</v>
      </c>
    </row>
    <row r="2654">
      <c r="A2654" t="n">
        <v>2660</v>
      </c>
      <c r="B2654" t="inlineStr">
        <is>
          <t>KHP_R1</t>
        </is>
      </c>
      <c r="C2654" t="n">
        <v>12.063</v>
      </c>
      <c r="D2654" t="n">
        <v>3</v>
      </c>
    </row>
    <row r="2655">
      <c r="A2655" t="n">
        <v>2661</v>
      </c>
      <c r="B2655" t="inlineStr">
        <is>
          <t>KHP_R1</t>
        </is>
      </c>
      <c r="C2655" t="n">
        <v>12.13</v>
      </c>
      <c r="D2655" t="n">
        <v>3</v>
      </c>
    </row>
    <row r="2656">
      <c r="A2656" t="n">
        <v>2662</v>
      </c>
      <c r="B2656" t="inlineStr">
        <is>
          <t>KHP_R1</t>
        </is>
      </c>
      <c r="C2656" t="n">
        <v>12.196</v>
      </c>
      <c r="D2656" t="n">
        <v>3</v>
      </c>
    </row>
    <row r="2657">
      <c r="A2657" t="n">
        <v>2663</v>
      </c>
      <c r="B2657" t="inlineStr">
        <is>
          <t>KHP_R1</t>
        </is>
      </c>
      <c r="C2657" t="n">
        <v>12.263</v>
      </c>
      <c r="D2657" t="n">
        <v>3</v>
      </c>
    </row>
    <row r="2658">
      <c r="A2658" t="n">
        <v>2664</v>
      </c>
      <c r="B2658" t="inlineStr">
        <is>
          <t>KHP_R1</t>
        </is>
      </c>
      <c r="C2658" t="n">
        <v>12.33</v>
      </c>
      <c r="D2658" t="n">
        <v>3</v>
      </c>
    </row>
    <row r="2659">
      <c r="A2659" t="n">
        <v>2665</v>
      </c>
      <c r="B2659" t="inlineStr">
        <is>
          <t>KHP_R1</t>
        </is>
      </c>
      <c r="C2659" t="n">
        <v>12.396</v>
      </c>
      <c r="D2659" t="n">
        <v>3</v>
      </c>
    </row>
    <row r="2660">
      <c r="A2660" t="n">
        <v>2666</v>
      </c>
      <c r="B2660" t="inlineStr">
        <is>
          <t>KHP_R1</t>
        </is>
      </c>
      <c r="C2660" t="n">
        <v>12.463</v>
      </c>
      <c r="D2660" t="n">
        <v>3</v>
      </c>
    </row>
    <row r="2661">
      <c r="A2661" t="n">
        <v>2667</v>
      </c>
      <c r="B2661" t="inlineStr">
        <is>
          <t>KHP_R1</t>
        </is>
      </c>
      <c r="C2661" t="n">
        <v>12.53</v>
      </c>
      <c r="D2661" t="n">
        <v>3</v>
      </c>
    </row>
    <row r="2662">
      <c r="A2662" t="n">
        <v>2668</v>
      </c>
      <c r="B2662" t="inlineStr">
        <is>
          <t>KHP_R1</t>
        </is>
      </c>
      <c r="C2662" t="n">
        <v>12.596</v>
      </c>
      <c r="D2662" t="n">
        <v>3</v>
      </c>
    </row>
    <row r="2663">
      <c r="A2663" t="n">
        <v>2669</v>
      </c>
      <c r="B2663" t="inlineStr">
        <is>
          <t>KHP_R1</t>
        </is>
      </c>
      <c r="C2663" t="n">
        <v>12.663</v>
      </c>
      <c r="D2663" t="n">
        <v>3</v>
      </c>
    </row>
    <row r="2664">
      <c r="A2664" t="n">
        <v>2670</v>
      </c>
      <c r="B2664" t="inlineStr">
        <is>
          <t>KHP_R1</t>
        </is>
      </c>
      <c r="C2664" t="n">
        <v>12.73</v>
      </c>
      <c r="D2664" t="n">
        <v>3</v>
      </c>
    </row>
    <row r="2665">
      <c r="A2665" t="n">
        <v>2671</v>
      </c>
      <c r="B2665" t="inlineStr">
        <is>
          <t>KHP_R1</t>
        </is>
      </c>
      <c r="C2665" t="n">
        <v>12.796</v>
      </c>
      <c r="D2665" t="n">
        <v>3</v>
      </c>
    </row>
    <row r="2666">
      <c r="A2666" t="n">
        <v>2672</v>
      </c>
      <c r="B2666" t="inlineStr">
        <is>
          <t>KHP_R1</t>
        </is>
      </c>
      <c r="C2666" t="n">
        <v>12.863</v>
      </c>
      <c r="D2666" t="n">
        <v>3</v>
      </c>
    </row>
    <row r="2667">
      <c r="A2667" t="n">
        <v>2673</v>
      </c>
      <c r="B2667" t="inlineStr">
        <is>
          <t>KHP_R1</t>
        </is>
      </c>
      <c r="C2667" t="n">
        <v>12.93</v>
      </c>
      <c r="D2667" t="n">
        <v>3</v>
      </c>
    </row>
    <row r="2668">
      <c r="A2668" t="n">
        <v>2674</v>
      </c>
      <c r="B2668" t="inlineStr">
        <is>
          <t>KHP_R1</t>
        </is>
      </c>
      <c r="C2668" t="n">
        <v>12.996</v>
      </c>
      <c r="D2668" t="n">
        <v>3</v>
      </c>
    </row>
    <row r="2669">
      <c r="A2669" t="n">
        <v>2675</v>
      </c>
      <c r="B2669" t="inlineStr">
        <is>
          <t>KHP_R1</t>
        </is>
      </c>
      <c r="C2669" t="n">
        <v>13.063</v>
      </c>
      <c r="D2669" t="n">
        <v>3</v>
      </c>
    </row>
    <row r="2670">
      <c r="A2670" t="n">
        <v>2676</v>
      </c>
      <c r="B2670" t="inlineStr">
        <is>
          <t>KHP_R1</t>
        </is>
      </c>
      <c r="C2670" t="n">
        <v>13.13</v>
      </c>
      <c r="D2670" t="n">
        <v>3</v>
      </c>
    </row>
    <row r="2671">
      <c r="A2671" t="n">
        <v>2677</v>
      </c>
      <c r="B2671" t="inlineStr">
        <is>
          <t>KHP_R1</t>
        </is>
      </c>
      <c r="C2671" t="n">
        <v>13.196</v>
      </c>
      <c r="D2671" t="n">
        <v>3</v>
      </c>
    </row>
    <row r="2672">
      <c r="A2672" t="n">
        <v>2678</v>
      </c>
      <c r="B2672" t="inlineStr">
        <is>
          <t>KHP_R1</t>
        </is>
      </c>
      <c r="C2672" t="n">
        <v>13.263</v>
      </c>
      <c r="D2672" t="n">
        <v>3</v>
      </c>
    </row>
    <row r="2673">
      <c r="A2673" t="n">
        <v>2679</v>
      </c>
      <c r="B2673" t="inlineStr">
        <is>
          <t>KHP_R1</t>
        </is>
      </c>
      <c r="C2673" t="n">
        <v>13.33</v>
      </c>
      <c r="D2673" t="n">
        <v>3</v>
      </c>
    </row>
    <row r="2674">
      <c r="A2674" t="n">
        <v>2680</v>
      </c>
      <c r="B2674" t="inlineStr">
        <is>
          <t>KHP_R1</t>
        </is>
      </c>
      <c r="C2674" t="n">
        <v>13.396</v>
      </c>
      <c r="D2674" t="n">
        <v>3</v>
      </c>
    </row>
    <row r="2675">
      <c r="A2675" t="n">
        <v>2681</v>
      </c>
      <c r="B2675" t="inlineStr">
        <is>
          <t>KHP_R1</t>
        </is>
      </c>
      <c r="C2675" t="n">
        <v>13.463</v>
      </c>
      <c r="D2675" t="n">
        <v>3</v>
      </c>
    </row>
    <row r="2676">
      <c r="A2676" t="n">
        <v>2682</v>
      </c>
      <c r="B2676" t="inlineStr">
        <is>
          <t>KHP_R1</t>
        </is>
      </c>
      <c r="C2676" t="n">
        <v>13.53</v>
      </c>
      <c r="D2676" t="n">
        <v>3</v>
      </c>
    </row>
    <row r="2677">
      <c r="A2677" t="n">
        <v>2683</v>
      </c>
      <c r="B2677" t="inlineStr">
        <is>
          <t>KHP_R1</t>
        </is>
      </c>
      <c r="C2677" t="n">
        <v>13.596</v>
      </c>
      <c r="D2677" t="n">
        <v>3</v>
      </c>
    </row>
    <row r="2678">
      <c r="A2678" t="n">
        <v>2684</v>
      </c>
      <c r="B2678" t="inlineStr">
        <is>
          <t>KHP_R1</t>
        </is>
      </c>
      <c r="C2678" t="n">
        <v>13.663</v>
      </c>
      <c r="D2678" t="n">
        <v>3</v>
      </c>
    </row>
    <row r="2679">
      <c r="A2679" t="n">
        <v>2685</v>
      </c>
      <c r="B2679" t="inlineStr">
        <is>
          <t>KHP_R1</t>
        </is>
      </c>
      <c r="C2679" t="n">
        <v>13.73</v>
      </c>
      <c r="D2679" t="n">
        <v>3</v>
      </c>
    </row>
    <row r="2680">
      <c r="A2680" t="n">
        <v>2686</v>
      </c>
      <c r="B2680" t="inlineStr">
        <is>
          <t>KHP_R1</t>
        </is>
      </c>
      <c r="C2680" t="n">
        <v>13.796</v>
      </c>
      <c r="D2680" t="n">
        <v>3</v>
      </c>
    </row>
    <row r="2681">
      <c r="A2681" t="n">
        <v>2687</v>
      </c>
      <c r="B2681" t="inlineStr">
        <is>
          <t>KHP_R1</t>
        </is>
      </c>
      <c r="C2681" t="n">
        <v>13.863</v>
      </c>
      <c r="D2681" t="n">
        <v>3</v>
      </c>
    </row>
    <row r="2682">
      <c r="A2682" t="n">
        <v>2688</v>
      </c>
      <c r="B2682" t="inlineStr">
        <is>
          <t>KHP_R1</t>
        </is>
      </c>
      <c r="C2682" t="n">
        <v>13.93</v>
      </c>
      <c r="D2682" t="n">
        <v>3</v>
      </c>
    </row>
    <row r="2683">
      <c r="A2683" t="n">
        <v>2689</v>
      </c>
      <c r="B2683" t="inlineStr">
        <is>
          <t>KHP_R1</t>
        </is>
      </c>
      <c r="C2683" t="n">
        <v>13.996</v>
      </c>
      <c r="D2683" t="n">
        <v>3</v>
      </c>
    </row>
    <row r="2684">
      <c r="A2684" t="n">
        <v>2690</v>
      </c>
      <c r="B2684" t="inlineStr">
        <is>
          <t>KHP_R1</t>
        </is>
      </c>
      <c r="C2684" t="n">
        <v>14.063</v>
      </c>
      <c r="D2684" t="n">
        <v>3</v>
      </c>
    </row>
    <row r="2685">
      <c r="A2685" t="n">
        <v>2691</v>
      </c>
      <c r="B2685" t="inlineStr">
        <is>
          <t>KHP_R1</t>
        </is>
      </c>
      <c r="C2685" t="n">
        <v>14.13</v>
      </c>
      <c r="D2685" t="n">
        <v>3</v>
      </c>
    </row>
    <row r="2686">
      <c r="A2686" t="n">
        <v>2692</v>
      </c>
      <c r="B2686" t="inlineStr">
        <is>
          <t>KHP_R1</t>
        </is>
      </c>
      <c r="C2686" t="n">
        <v>14.196</v>
      </c>
      <c r="D2686" t="n">
        <v>3</v>
      </c>
    </row>
    <row r="2687">
      <c r="A2687" t="n">
        <v>2693</v>
      </c>
      <c r="B2687" t="inlineStr">
        <is>
          <t>KHP_R1</t>
        </is>
      </c>
      <c r="C2687" t="n">
        <v>14.263</v>
      </c>
      <c r="D2687" t="n">
        <v>3</v>
      </c>
    </row>
    <row r="2688">
      <c r="A2688" t="n">
        <v>2694</v>
      </c>
      <c r="B2688" t="inlineStr">
        <is>
          <t>KHP_R1</t>
        </is>
      </c>
      <c r="C2688" t="n">
        <v>14.33</v>
      </c>
      <c r="D2688" t="n">
        <v>3</v>
      </c>
    </row>
    <row r="2689">
      <c r="A2689" t="n">
        <v>2695</v>
      </c>
      <c r="B2689" t="inlineStr">
        <is>
          <t>KHP_R1</t>
        </is>
      </c>
      <c r="C2689" t="n">
        <v>14.396</v>
      </c>
      <c r="D2689" t="n">
        <v>3</v>
      </c>
    </row>
    <row r="2690">
      <c r="A2690" t="n">
        <v>2696</v>
      </c>
      <c r="B2690" t="inlineStr">
        <is>
          <t>KHP_R1</t>
        </is>
      </c>
      <c r="C2690" t="n">
        <v>14.463</v>
      </c>
      <c r="D2690" t="n">
        <v>3</v>
      </c>
    </row>
    <row r="2691">
      <c r="A2691" t="n">
        <v>2697</v>
      </c>
      <c r="B2691" t="inlineStr">
        <is>
          <t>KHP_R1</t>
        </is>
      </c>
      <c r="C2691" t="n">
        <v>14.53</v>
      </c>
      <c r="D2691" t="n">
        <v>3</v>
      </c>
    </row>
    <row r="2692">
      <c r="A2692" t="n">
        <v>2698</v>
      </c>
      <c r="B2692" t="inlineStr">
        <is>
          <t>KHP_R1</t>
        </is>
      </c>
      <c r="C2692" t="n">
        <v>14.596</v>
      </c>
      <c r="D2692" t="n">
        <v>3</v>
      </c>
    </row>
    <row r="2693">
      <c r="A2693" t="n">
        <v>2699</v>
      </c>
      <c r="B2693" t="inlineStr">
        <is>
          <t>KHP_R1</t>
        </is>
      </c>
      <c r="C2693" t="n">
        <v>14.663</v>
      </c>
      <c r="D2693" t="n">
        <v>3</v>
      </c>
    </row>
    <row r="2694">
      <c r="A2694" t="n">
        <v>2700</v>
      </c>
      <c r="B2694" t="inlineStr">
        <is>
          <t>KHP_R1</t>
        </is>
      </c>
      <c r="C2694" t="n">
        <v>14.73</v>
      </c>
      <c r="D2694" t="n">
        <v>3</v>
      </c>
    </row>
    <row r="2695">
      <c r="A2695" t="n">
        <v>2701</v>
      </c>
      <c r="B2695" t="inlineStr">
        <is>
          <t>KHP_R1</t>
        </is>
      </c>
      <c r="C2695" t="n">
        <v>14.796</v>
      </c>
      <c r="D2695" t="n">
        <v>3</v>
      </c>
    </row>
    <row r="2696">
      <c r="A2696" t="n">
        <v>2702</v>
      </c>
      <c r="B2696" t="inlineStr">
        <is>
          <t>KHP_R1</t>
        </is>
      </c>
      <c r="C2696" t="n">
        <v>14.863</v>
      </c>
      <c r="D2696" t="n">
        <v>3</v>
      </c>
    </row>
    <row r="2697">
      <c r="A2697" t="n">
        <v>2703</v>
      </c>
      <c r="B2697" t="inlineStr">
        <is>
          <t>KHP_R1</t>
        </is>
      </c>
      <c r="C2697" t="n">
        <v>14.93</v>
      </c>
      <c r="D2697" t="n">
        <v>3</v>
      </c>
    </row>
    <row r="2698">
      <c r="A2698" t="n">
        <v>2704</v>
      </c>
      <c r="B2698" t="inlineStr">
        <is>
          <t>KHP_R1</t>
        </is>
      </c>
      <c r="C2698" t="n">
        <v>14.996</v>
      </c>
      <c r="D2698" t="n">
        <v>3</v>
      </c>
    </row>
    <row r="2699">
      <c r="A2699" t="n">
        <v>2705</v>
      </c>
      <c r="B2699" t="inlineStr">
        <is>
          <t>KHP_R1</t>
        </is>
      </c>
      <c r="C2699" t="n">
        <v>15.063</v>
      </c>
      <c r="D2699" t="n">
        <v>3</v>
      </c>
    </row>
    <row r="2700">
      <c r="A2700" t="n">
        <v>2706</v>
      </c>
      <c r="B2700" t="inlineStr">
        <is>
          <t>KHP_R1</t>
        </is>
      </c>
      <c r="C2700" t="n">
        <v>15.13</v>
      </c>
      <c r="D2700" t="n">
        <v>3</v>
      </c>
    </row>
    <row r="2701">
      <c r="A2701" t="n">
        <v>2707</v>
      </c>
      <c r="B2701" t="inlineStr">
        <is>
          <t>KHP_R1</t>
        </is>
      </c>
      <c r="C2701" t="n">
        <v>15.196</v>
      </c>
      <c r="D2701" t="n">
        <v>3</v>
      </c>
    </row>
    <row r="2702">
      <c r="A2702" t="n">
        <v>2708</v>
      </c>
      <c r="B2702" t="inlineStr">
        <is>
          <t>KHP_R1</t>
        </is>
      </c>
      <c r="C2702" t="n">
        <v>15.263</v>
      </c>
      <c r="D2702" t="n">
        <v>3</v>
      </c>
    </row>
    <row r="2703">
      <c r="A2703" t="n">
        <v>2709</v>
      </c>
      <c r="B2703" t="inlineStr">
        <is>
          <t>KHP_R1</t>
        </is>
      </c>
      <c r="C2703" t="n">
        <v>15.33</v>
      </c>
      <c r="D2703" t="n">
        <v>3</v>
      </c>
    </row>
    <row r="2704">
      <c r="A2704" t="n">
        <v>2710</v>
      </c>
      <c r="B2704" t="inlineStr">
        <is>
          <t>KHP_R1</t>
        </is>
      </c>
      <c r="C2704" t="n">
        <v>15.396</v>
      </c>
      <c r="D2704" t="n">
        <v>3</v>
      </c>
    </row>
    <row r="2705">
      <c r="A2705" t="n">
        <v>2711</v>
      </c>
      <c r="B2705" t="inlineStr">
        <is>
          <t>KHP_R1</t>
        </is>
      </c>
      <c r="C2705" t="n">
        <v>15.463</v>
      </c>
      <c r="D2705" t="n">
        <v>3</v>
      </c>
    </row>
    <row r="2706">
      <c r="A2706" t="n">
        <v>2712</v>
      </c>
      <c r="B2706" t="inlineStr">
        <is>
          <t>KHP_R1</t>
        </is>
      </c>
      <c r="C2706" t="n">
        <v>15.53</v>
      </c>
      <c r="D2706" t="n">
        <v>3</v>
      </c>
    </row>
    <row r="2707">
      <c r="A2707" t="n">
        <v>2713</v>
      </c>
      <c r="B2707" t="inlineStr">
        <is>
          <t>KHP_R1</t>
        </is>
      </c>
      <c r="C2707" t="n">
        <v>15.596</v>
      </c>
      <c r="D2707" t="n">
        <v>3</v>
      </c>
    </row>
    <row r="2708">
      <c r="A2708" t="n">
        <v>2714</v>
      </c>
      <c r="B2708" t="inlineStr">
        <is>
          <t>KHP_R1</t>
        </is>
      </c>
      <c r="C2708" t="n">
        <v>15.663</v>
      </c>
      <c r="D2708" t="n">
        <v>3</v>
      </c>
    </row>
    <row r="2709">
      <c r="A2709" t="n">
        <v>2715</v>
      </c>
      <c r="B2709" t="inlineStr">
        <is>
          <t>KHP_R1</t>
        </is>
      </c>
      <c r="C2709" t="n">
        <v>15.73</v>
      </c>
      <c r="D2709" t="n">
        <v>3</v>
      </c>
    </row>
    <row r="2710">
      <c r="A2710" t="n">
        <v>2716</v>
      </c>
      <c r="B2710" t="inlineStr">
        <is>
          <t>KHP_R1</t>
        </is>
      </c>
      <c r="C2710" t="n">
        <v>15.796</v>
      </c>
      <c r="D2710" t="n">
        <v>3</v>
      </c>
    </row>
    <row r="2711">
      <c r="A2711" t="n">
        <v>2717</v>
      </c>
      <c r="B2711" t="inlineStr">
        <is>
          <t>KHP_R1</t>
        </is>
      </c>
      <c r="C2711" t="n">
        <v>15.863</v>
      </c>
      <c r="D2711" t="n">
        <v>3</v>
      </c>
    </row>
    <row r="2712">
      <c r="A2712" t="n">
        <v>2718</v>
      </c>
      <c r="B2712" t="inlineStr">
        <is>
          <t>KHP_R1</t>
        </is>
      </c>
      <c r="C2712" t="n">
        <v>15.93</v>
      </c>
      <c r="D2712" t="n">
        <v>3</v>
      </c>
    </row>
    <row r="2713">
      <c r="A2713" t="n">
        <v>2719</v>
      </c>
      <c r="B2713" t="inlineStr">
        <is>
          <t>KHP_R1</t>
        </is>
      </c>
      <c r="C2713" t="n">
        <v>15.996</v>
      </c>
      <c r="D2713" t="n">
        <v>3</v>
      </c>
    </row>
    <row r="2714">
      <c r="A2714" t="n">
        <v>2720</v>
      </c>
      <c r="B2714" t="inlineStr">
        <is>
          <t>KHP_R1</t>
        </is>
      </c>
      <c r="C2714" t="n">
        <v>16.063</v>
      </c>
      <c r="D2714" t="n">
        <v>3</v>
      </c>
    </row>
    <row r="2715">
      <c r="A2715" t="n">
        <v>2721</v>
      </c>
      <c r="B2715" t="inlineStr">
        <is>
          <t>KHP_R1</t>
        </is>
      </c>
      <c r="C2715" t="n">
        <v>16.13</v>
      </c>
      <c r="D2715" t="n">
        <v>3</v>
      </c>
    </row>
    <row r="2716">
      <c r="A2716" t="n">
        <v>2722</v>
      </c>
      <c r="B2716" t="inlineStr">
        <is>
          <t>KHP_R1</t>
        </is>
      </c>
      <c r="C2716" t="n">
        <v>16.196</v>
      </c>
      <c r="D2716" t="n">
        <v>3</v>
      </c>
    </row>
    <row r="2717">
      <c r="A2717" t="n">
        <v>2723</v>
      </c>
      <c r="B2717" t="inlineStr">
        <is>
          <t>KHP_R1</t>
        </is>
      </c>
      <c r="C2717" t="n">
        <v>16.263</v>
      </c>
      <c r="D2717" t="n">
        <v>3</v>
      </c>
    </row>
    <row r="2718">
      <c r="A2718" t="n">
        <v>2724</v>
      </c>
      <c r="B2718" t="inlineStr">
        <is>
          <t>KHP_R1</t>
        </is>
      </c>
      <c r="C2718" t="n">
        <v>16.33</v>
      </c>
      <c r="D2718" t="n">
        <v>3</v>
      </c>
    </row>
    <row r="2719">
      <c r="A2719" t="n">
        <v>2725</v>
      </c>
      <c r="B2719" t="inlineStr">
        <is>
          <t>KHP_R1</t>
        </is>
      </c>
      <c r="C2719" t="n">
        <v>16.396</v>
      </c>
      <c r="D2719" t="n">
        <v>3</v>
      </c>
    </row>
    <row r="2720">
      <c r="A2720" t="n">
        <v>2726</v>
      </c>
      <c r="B2720" t="inlineStr">
        <is>
          <t>KHP_R1</t>
        </is>
      </c>
      <c r="C2720" t="n">
        <v>16.463</v>
      </c>
      <c r="D2720" t="n">
        <v>3</v>
      </c>
    </row>
    <row r="2721">
      <c r="A2721" t="n">
        <v>2727</v>
      </c>
      <c r="B2721" t="inlineStr">
        <is>
          <t>KHP_R1</t>
        </is>
      </c>
      <c r="C2721" t="n">
        <v>16.53</v>
      </c>
      <c r="D2721" t="n">
        <v>3</v>
      </c>
    </row>
    <row r="2722">
      <c r="A2722" t="n">
        <v>2728</v>
      </c>
      <c r="B2722" t="inlineStr">
        <is>
          <t>KHP_R1</t>
        </is>
      </c>
      <c r="C2722" t="n">
        <v>16.596</v>
      </c>
      <c r="D2722" t="n">
        <v>3</v>
      </c>
    </row>
    <row r="2723">
      <c r="A2723" t="n">
        <v>2729</v>
      </c>
      <c r="B2723" t="inlineStr">
        <is>
          <t>KHP_R1</t>
        </is>
      </c>
      <c r="C2723" t="n">
        <v>16.663</v>
      </c>
      <c r="D2723" t="n">
        <v>3</v>
      </c>
    </row>
    <row r="2724">
      <c r="A2724" t="n">
        <v>2730</v>
      </c>
      <c r="B2724" t="inlineStr">
        <is>
          <t>KHP_R1</t>
        </is>
      </c>
      <c r="C2724" t="n">
        <v>16.73</v>
      </c>
      <c r="D2724" t="n">
        <v>3</v>
      </c>
    </row>
    <row r="2725">
      <c r="A2725" t="n">
        <v>2731</v>
      </c>
      <c r="B2725" t="inlineStr">
        <is>
          <t>KHP_R1</t>
        </is>
      </c>
      <c r="C2725" t="n">
        <v>16.796</v>
      </c>
      <c r="D2725" t="n">
        <v>3</v>
      </c>
    </row>
    <row r="2726">
      <c r="A2726" t="n">
        <v>2732</v>
      </c>
      <c r="B2726" t="inlineStr">
        <is>
          <t>KHP_R1</t>
        </is>
      </c>
      <c r="C2726" t="n">
        <v>16.863</v>
      </c>
      <c r="D2726" t="n">
        <v>3</v>
      </c>
    </row>
    <row r="2727">
      <c r="A2727" t="n">
        <v>2733</v>
      </c>
      <c r="B2727" t="inlineStr">
        <is>
          <t>KHP_R1</t>
        </is>
      </c>
      <c r="C2727" t="n">
        <v>16.93</v>
      </c>
      <c r="D2727" t="n">
        <v>3</v>
      </c>
    </row>
    <row r="2728">
      <c r="A2728" t="n">
        <v>2734</v>
      </c>
      <c r="B2728" t="inlineStr">
        <is>
          <t>KHP_R1</t>
        </is>
      </c>
      <c r="C2728" t="n">
        <v>16.996</v>
      </c>
      <c r="D2728" t="n">
        <v>3</v>
      </c>
    </row>
    <row r="2729">
      <c r="A2729" t="n">
        <v>2735</v>
      </c>
      <c r="B2729" t="inlineStr">
        <is>
          <t>KHP_R1</t>
        </is>
      </c>
      <c r="C2729" t="n">
        <v>17.063</v>
      </c>
      <c r="D2729" t="n">
        <v>3</v>
      </c>
    </row>
    <row r="2730">
      <c r="A2730" t="n">
        <v>2736</v>
      </c>
      <c r="B2730" t="inlineStr">
        <is>
          <t>KHP_R1</t>
        </is>
      </c>
      <c r="C2730" t="n">
        <v>17.13</v>
      </c>
      <c r="D2730" t="n">
        <v>3</v>
      </c>
    </row>
    <row r="2731">
      <c r="A2731" t="n">
        <v>2737</v>
      </c>
      <c r="B2731" t="inlineStr">
        <is>
          <t>KHP_R1</t>
        </is>
      </c>
      <c r="C2731" t="n">
        <v>17.196</v>
      </c>
      <c r="D2731" t="n">
        <v>3</v>
      </c>
    </row>
    <row r="2732">
      <c r="A2732" t="n">
        <v>2738</v>
      </c>
      <c r="B2732" t="inlineStr">
        <is>
          <t>KHP_R1</t>
        </is>
      </c>
      <c r="C2732" t="n">
        <v>17.263</v>
      </c>
      <c r="D2732" t="n">
        <v>3</v>
      </c>
    </row>
    <row r="2733">
      <c r="A2733" t="n">
        <v>2739</v>
      </c>
      <c r="B2733" t="inlineStr">
        <is>
          <t>KHP_R1</t>
        </is>
      </c>
      <c r="C2733" t="n">
        <v>17.33</v>
      </c>
      <c r="D2733" t="n">
        <v>3</v>
      </c>
    </row>
    <row r="2734">
      <c r="A2734" t="n">
        <v>2740</v>
      </c>
      <c r="B2734" t="inlineStr">
        <is>
          <t>KHP_R1</t>
        </is>
      </c>
      <c r="C2734" t="n">
        <v>17.396</v>
      </c>
      <c r="D2734" t="n">
        <v>3</v>
      </c>
    </row>
    <row r="2735">
      <c r="A2735" t="n">
        <v>2741</v>
      </c>
      <c r="B2735" t="inlineStr">
        <is>
          <t>KHP_R1</t>
        </is>
      </c>
      <c r="C2735" t="n">
        <v>17.463</v>
      </c>
      <c r="D2735" t="n">
        <v>3</v>
      </c>
    </row>
    <row r="2736">
      <c r="A2736" t="n">
        <v>2742</v>
      </c>
      <c r="B2736" t="inlineStr">
        <is>
          <t>KHP_R1</t>
        </is>
      </c>
      <c r="C2736" t="n">
        <v>17.53</v>
      </c>
      <c r="D2736" t="n">
        <v>3</v>
      </c>
    </row>
    <row r="2737">
      <c r="A2737" t="n">
        <v>2743</v>
      </c>
      <c r="B2737" t="inlineStr">
        <is>
          <t>KHP_R1</t>
        </is>
      </c>
      <c r="C2737" t="n">
        <v>17.596</v>
      </c>
      <c r="D2737" t="n">
        <v>3</v>
      </c>
    </row>
    <row r="2738">
      <c r="A2738" t="n">
        <v>2744</v>
      </c>
      <c r="B2738" t="inlineStr">
        <is>
          <t>KHP_R1</t>
        </is>
      </c>
      <c r="C2738" t="n">
        <v>17.663</v>
      </c>
      <c r="D2738" t="n">
        <v>3</v>
      </c>
    </row>
    <row r="2739">
      <c r="A2739" t="n">
        <v>2745</v>
      </c>
      <c r="B2739" t="inlineStr">
        <is>
          <t>KHP_R1</t>
        </is>
      </c>
      <c r="C2739" t="n">
        <v>17.73</v>
      </c>
      <c r="D2739" t="n">
        <v>3</v>
      </c>
    </row>
    <row r="2740">
      <c r="A2740" t="n">
        <v>2746</v>
      </c>
      <c r="B2740" t="inlineStr">
        <is>
          <t>KHP_R1</t>
        </is>
      </c>
      <c r="C2740" t="n">
        <v>17.796</v>
      </c>
      <c r="D2740" t="n">
        <v>3</v>
      </c>
    </row>
    <row r="2741">
      <c r="A2741" t="n">
        <v>2747</v>
      </c>
      <c r="B2741" t="inlineStr">
        <is>
          <t>KHP_R1</t>
        </is>
      </c>
      <c r="C2741" t="n">
        <v>17.863</v>
      </c>
      <c r="D2741" t="n">
        <v>3</v>
      </c>
    </row>
    <row r="2742">
      <c r="A2742" t="n">
        <v>2748</v>
      </c>
      <c r="B2742" t="inlineStr">
        <is>
          <t>KHP_R1</t>
        </is>
      </c>
      <c r="C2742" t="n">
        <v>17.93</v>
      </c>
      <c r="D2742" t="n">
        <v>3</v>
      </c>
    </row>
    <row r="2743">
      <c r="A2743" t="n">
        <v>2749</v>
      </c>
      <c r="B2743" t="inlineStr">
        <is>
          <t>KHP_R1</t>
        </is>
      </c>
      <c r="C2743" t="n">
        <v>17.996</v>
      </c>
      <c r="D2743" t="n">
        <v>3</v>
      </c>
    </row>
    <row r="2744">
      <c r="A2744" t="n">
        <v>2750</v>
      </c>
      <c r="B2744" t="inlineStr">
        <is>
          <t>KHP_R1</t>
        </is>
      </c>
      <c r="C2744" t="n">
        <v>18.063</v>
      </c>
      <c r="D2744" t="n">
        <v>3</v>
      </c>
    </row>
    <row r="2745">
      <c r="A2745" t="n">
        <v>2751</v>
      </c>
      <c r="B2745" t="inlineStr">
        <is>
          <t>KHP_R1</t>
        </is>
      </c>
      <c r="C2745" t="n">
        <v>18.13</v>
      </c>
      <c r="D2745" t="n">
        <v>3</v>
      </c>
    </row>
    <row r="2746">
      <c r="A2746" t="n">
        <v>2752</v>
      </c>
      <c r="B2746" t="inlineStr">
        <is>
          <t>KHP_R1</t>
        </is>
      </c>
      <c r="C2746" t="n">
        <v>18.196</v>
      </c>
      <c r="D2746" t="n">
        <v>3</v>
      </c>
    </row>
    <row r="2747">
      <c r="A2747" t="n">
        <v>2753</v>
      </c>
      <c r="B2747" t="inlineStr">
        <is>
          <t>KHP_R1</t>
        </is>
      </c>
      <c r="C2747" t="n">
        <v>18.263</v>
      </c>
      <c r="D2747" t="n">
        <v>3</v>
      </c>
    </row>
    <row r="2748">
      <c r="A2748" t="n">
        <v>2754</v>
      </c>
      <c r="B2748" t="inlineStr">
        <is>
          <t>KHP_R1</t>
        </is>
      </c>
      <c r="C2748" t="n">
        <v>18.33</v>
      </c>
      <c r="D2748" t="n">
        <v>3</v>
      </c>
    </row>
    <row r="2749">
      <c r="A2749" t="n">
        <v>2755</v>
      </c>
      <c r="B2749" t="inlineStr">
        <is>
          <t>KHP_R1</t>
        </is>
      </c>
      <c r="C2749" t="n">
        <v>18.396</v>
      </c>
      <c r="D2749" t="n">
        <v>3</v>
      </c>
    </row>
    <row r="2750">
      <c r="A2750" t="n">
        <v>2756</v>
      </c>
      <c r="B2750" t="inlineStr">
        <is>
          <t>KHP_R1</t>
        </is>
      </c>
      <c r="C2750" t="n">
        <v>18.463</v>
      </c>
      <c r="D2750" t="n">
        <v>3</v>
      </c>
    </row>
    <row r="2751">
      <c r="A2751" t="n">
        <v>2757</v>
      </c>
      <c r="B2751" t="inlineStr">
        <is>
          <t>KHP_R1</t>
        </is>
      </c>
      <c r="C2751" t="n">
        <v>18.53</v>
      </c>
      <c r="D2751" t="n">
        <v>3</v>
      </c>
    </row>
    <row r="2752">
      <c r="A2752" t="n">
        <v>2758</v>
      </c>
      <c r="B2752" t="inlineStr">
        <is>
          <t>KHP_R1</t>
        </is>
      </c>
      <c r="C2752" t="n">
        <v>18.596</v>
      </c>
      <c r="D2752" t="n">
        <v>3</v>
      </c>
    </row>
    <row r="2753">
      <c r="A2753" t="n">
        <v>2759</v>
      </c>
      <c r="B2753" t="inlineStr">
        <is>
          <t>KHP_R1</t>
        </is>
      </c>
      <c r="C2753" t="n">
        <v>18.663</v>
      </c>
      <c r="D2753" t="n">
        <v>3</v>
      </c>
    </row>
    <row r="2754">
      <c r="A2754" t="n">
        <v>2760</v>
      </c>
      <c r="B2754" t="inlineStr">
        <is>
          <t>KHP_R1</t>
        </is>
      </c>
      <c r="C2754" t="n">
        <v>18.73</v>
      </c>
      <c r="D2754" t="n">
        <v>3</v>
      </c>
    </row>
    <row r="2755">
      <c r="A2755" t="n">
        <v>2761</v>
      </c>
      <c r="B2755" t="inlineStr">
        <is>
          <t>KHP_R1</t>
        </is>
      </c>
      <c r="C2755" t="n">
        <v>18.796</v>
      </c>
      <c r="D2755" t="n">
        <v>3</v>
      </c>
    </row>
    <row r="2756">
      <c r="A2756" t="n">
        <v>2762</v>
      </c>
      <c r="B2756" t="inlineStr">
        <is>
          <t>KHP_R1</t>
        </is>
      </c>
      <c r="C2756" t="n">
        <v>18.863</v>
      </c>
      <c r="D2756" t="n">
        <v>3</v>
      </c>
    </row>
    <row r="2757">
      <c r="A2757" t="n">
        <v>2763</v>
      </c>
      <c r="B2757" t="inlineStr">
        <is>
          <t>KHP_R1</t>
        </is>
      </c>
      <c r="C2757" t="n">
        <v>18.93</v>
      </c>
      <c r="D2757" t="n">
        <v>3</v>
      </c>
    </row>
    <row r="2758">
      <c r="A2758" t="n">
        <v>2764</v>
      </c>
      <c r="B2758" t="inlineStr">
        <is>
          <t>KHP_R1</t>
        </is>
      </c>
      <c r="C2758" t="n">
        <v>18.996</v>
      </c>
      <c r="D2758" t="n">
        <v>3</v>
      </c>
    </row>
    <row r="2759">
      <c r="A2759" t="n">
        <v>2765</v>
      </c>
      <c r="B2759" t="inlineStr">
        <is>
          <t>KHP_R1</t>
        </is>
      </c>
      <c r="C2759" t="n">
        <v>19.063</v>
      </c>
      <c r="D2759" t="n">
        <v>3</v>
      </c>
    </row>
    <row r="2760">
      <c r="A2760" t="n">
        <v>2766</v>
      </c>
      <c r="B2760" t="inlineStr">
        <is>
          <t>KHP_R1</t>
        </is>
      </c>
      <c r="C2760" t="n">
        <v>19.13</v>
      </c>
      <c r="D2760" t="n">
        <v>3</v>
      </c>
    </row>
    <row r="2761">
      <c r="A2761" t="n">
        <v>2767</v>
      </c>
      <c r="B2761" t="inlineStr">
        <is>
          <t>KHP_R1</t>
        </is>
      </c>
      <c r="C2761" t="n">
        <v>19.196</v>
      </c>
      <c r="D2761" t="n">
        <v>3</v>
      </c>
    </row>
    <row r="2762">
      <c r="A2762" t="n">
        <v>2768</v>
      </c>
      <c r="B2762" t="inlineStr">
        <is>
          <t>KHP_R1</t>
        </is>
      </c>
      <c r="C2762" t="n">
        <v>19.263</v>
      </c>
      <c r="D2762" t="n">
        <v>3</v>
      </c>
    </row>
    <row r="2763">
      <c r="A2763" t="n">
        <v>2769</v>
      </c>
      <c r="B2763" t="inlineStr">
        <is>
          <t>KHP_R1</t>
        </is>
      </c>
      <c r="C2763" t="n">
        <v>19.33</v>
      </c>
      <c r="D2763" t="n">
        <v>3</v>
      </c>
    </row>
    <row r="2764">
      <c r="A2764" t="n">
        <v>2770</v>
      </c>
      <c r="B2764" t="inlineStr">
        <is>
          <t>KHP_R1</t>
        </is>
      </c>
      <c r="C2764" t="n">
        <v>19.396</v>
      </c>
      <c r="D2764" t="n">
        <v>3</v>
      </c>
    </row>
    <row r="2765">
      <c r="A2765" t="n">
        <v>2771</v>
      </c>
      <c r="B2765" t="inlineStr">
        <is>
          <t>KHP_R1</t>
        </is>
      </c>
      <c r="C2765" t="n">
        <v>19.463</v>
      </c>
      <c r="D2765" t="n">
        <v>3</v>
      </c>
    </row>
    <row r="2766">
      <c r="A2766" t="n">
        <v>2772</v>
      </c>
      <c r="B2766" t="inlineStr">
        <is>
          <t>KHP_R1</t>
        </is>
      </c>
      <c r="C2766" t="n">
        <v>19.53</v>
      </c>
      <c r="D2766" t="n">
        <v>3</v>
      </c>
    </row>
    <row r="2767">
      <c r="A2767" t="n">
        <v>2773</v>
      </c>
      <c r="B2767" t="inlineStr">
        <is>
          <t>KHP_R1</t>
        </is>
      </c>
      <c r="C2767" t="n">
        <v>19.596</v>
      </c>
      <c r="D2767" t="n">
        <v>3</v>
      </c>
    </row>
    <row r="2768">
      <c r="A2768" t="n">
        <v>2774</v>
      </c>
      <c r="B2768" t="inlineStr">
        <is>
          <t>KHP_R1</t>
        </is>
      </c>
      <c r="C2768" t="n">
        <v>19.663</v>
      </c>
      <c r="D2768" t="n">
        <v>3</v>
      </c>
    </row>
    <row r="2769">
      <c r="A2769" t="n">
        <v>2775</v>
      </c>
      <c r="B2769" t="inlineStr">
        <is>
          <t>KHP_R1</t>
        </is>
      </c>
      <c r="C2769" t="n">
        <v>19.73</v>
      </c>
      <c r="D2769" t="n">
        <v>3</v>
      </c>
    </row>
    <row r="2770">
      <c r="A2770" t="n">
        <v>2776</v>
      </c>
      <c r="B2770" t="inlineStr">
        <is>
          <t>KHP_R1</t>
        </is>
      </c>
      <c r="C2770" t="n">
        <v>19.796</v>
      </c>
      <c r="D2770" t="n">
        <v>3</v>
      </c>
    </row>
    <row r="2771">
      <c r="A2771" t="n">
        <v>2777</v>
      </c>
      <c r="B2771" t="inlineStr">
        <is>
          <t>KHP_R1</t>
        </is>
      </c>
      <c r="C2771" t="n">
        <v>19.863</v>
      </c>
      <c r="D2771" t="n">
        <v>3</v>
      </c>
    </row>
    <row r="2772">
      <c r="A2772" t="n">
        <v>2778</v>
      </c>
      <c r="B2772" t="inlineStr">
        <is>
          <t>KHP_R1</t>
        </is>
      </c>
      <c r="C2772" t="n">
        <v>19.93</v>
      </c>
      <c r="D2772" t="n">
        <v>3</v>
      </c>
    </row>
    <row r="2773">
      <c r="A2773" t="n">
        <v>2779</v>
      </c>
      <c r="B2773" t="inlineStr">
        <is>
          <t>KHP_R1</t>
        </is>
      </c>
      <c r="C2773" t="n">
        <v>19.996</v>
      </c>
      <c r="D2773" t="n">
        <v>3</v>
      </c>
    </row>
    <row r="2774">
      <c r="A2774" t="n">
        <v>2780</v>
      </c>
      <c r="B2774" t="inlineStr">
        <is>
          <t>KHP_R1</t>
        </is>
      </c>
      <c r="C2774" t="n">
        <v>20.063</v>
      </c>
      <c r="D2774" t="n">
        <v>3</v>
      </c>
    </row>
    <row r="2775">
      <c r="A2775" t="n">
        <v>2781</v>
      </c>
      <c r="B2775" t="inlineStr">
        <is>
          <t>KHP_R1</t>
        </is>
      </c>
      <c r="C2775" t="n">
        <v>20.13</v>
      </c>
      <c r="D2775" t="n">
        <v>3</v>
      </c>
    </row>
    <row r="2776">
      <c r="A2776" t="n">
        <v>2782</v>
      </c>
      <c r="B2776" t="inlineStr">
        <is>
          <t>KHP_R1</t>
        </is>
      </c>
      <c r="C2776" t="n">
        <v>20.196</v>
      </c>
      <c r="D2776" t="n">
        <v>3</v>
      </c>
    </row>
    <row r="2777">
      <c r="A2777" t="n">
        <v>2783</v>
      </c>
      <c r="B2777" t="inlineStr">
        <is>
          <t>KHP_R1</t>
        </is>
      </c>
      <c r="C2777" t="n">
        <v>20.263</v>
      </c>
      <c r="D2777" t="n">
        <v>3</v>
      </c>
    </row>
    <row r="2778">
      <c r="A2778" t="n">
        <v>2784</v>
      </c>
      <c r="B2778" t="inlineStr">
        <is>
          <t>KHP_R1</t>
        </is>
      </c>
      <c r="C2778" t="n">
        <v>20.33</v>
      </c>
      <c r="D2778" t="n">
        <v>3</v>
      </c>
    </row>
    <row r="2779">
      <c r="A2779" t="n">
        <v>2785</v>
      </c>
      <c r="B2779" t="inlineStr">
        <is>
          <t>KHP_R1</t>
        </is>
      </c>
      <c r="C2779" t="n">
        <v>20.396</v>
      </c>
      <c r="D2779" t="n">
        <v>3</v>
      </c>
    </row>
    <row r="2780">
      <c r="A2780" t="n">
        <v>2786</v>
      </c>
      <c r="B2780" t="inlineStr">
        <is>
          <t>KHP_R1</t>
        </is>
      </c>
      <c r="C2780" t="n">
        <v>20.463</v>
      </c>
      <c r="D2780" t="n">
        <v>3</v>
      </c>
    </row>
    <row r="2781">
      <c r="A2781" t="n">
        <v>2787</v>
      </c>
      <c r="B2781" t="inlineStr">
        <is>
          <t>KHP_R1</t>
        </is>
      </c>
      <c r="C2781" t="n">
        <v>20.53</v>
      </c>
      <c r="D2781" t="n">
        <v>3</v>
      </c>
    </row>
    <row r="2782">
      <c r="A2782" t="n">
        <v>2788</v>
      </c>
      <c r="B2782" t="inlineStr">
        <is>
          <t>KHP_R1</t>
        </is>
      </c>
      <c r="C2782" t="n">
        <v>20.596</v>
      </c>
      <c r="D2782" t="n">
        <v>3</v>
      </c>
    </row>
    <row r="2783">
      <c r="A2783" t="n">
        <v>2789</v>
      </c>
      <c r="B2783" t="inlineStr">
        <is>
          <t>KHP_R1</t>
        </is>
      </c>
      <c r="C2783" t="n">
        <v>20.663</v>
      </c>
      <c r="D2783" t="n">
        <v>3</v>
      </c>
    </row>
    <row r="2784">
      <c r="A2784" t="n">
        <v>2790</v>
      </c>
      <c r="B2784" t="inlineStr">
        <is>
          <t>KHP_R1</t>
        </is>
      </c>
      <c r="C2784" t="n">
        <v>20.73</v>
      </c>
      <c r="D2784" t="n">
        <v>3</v>
      </c>
    </row>
    <row r="2785">
      <c r="A2785" t="n">
        <v>2791</v>
      </c>
      <c r="B2785" t="inlineStr">
        <is>
          <t>KHP_R1</t>
        </is>
      </c>
      <c r="C2785" t="n">
        <v>20.796</v>
      </c>
      <c r="D2785" t="n">
        <v>3</v>
      </c>
    </row>
    <row r="2786">
      <c r="A2786" t="n">
        <v>2792</v>
      </c>
      <c r="B2786" t="inlineStr">
        <is>
          <t>KHP_R1</t>
        </is>
      </c>
      <c r="C2786" t="n">
        <v>20.863</v>
      </c>
      <c r="D2786" t="n">
        <v>3</v>
      </c>
    </row>
    <row r="2787">
      <c r="A2787" t="n">
        <v>2793</v>
      </c>
      <c r="B2787" t="inlineStr">
        <is>
          <t>KHP_R1</t>
        </is>
      </c>
      <c r="C2787" t="n">
        <v>20.93</v>
      </c>
      <c r="D2787" t="n">
        <v>3</v>
      </c>
    </row>
    <row r="2788">
      <c r="A2788" t="n">
        <v>2794</v>
      </c>
      <c r="B2788" t="inlineStr">
        <is>
          <t>KHP_R1</t>
        </is>
      </c>
      <c r="C2788" t="n">
        <v>20.996</v>
      </c>
      <c r="D2788" t="n">
        <v>3</v>
      </c>
    </row>
    <row r="2789">
      <c r="A2789" t="n">
        <v>2795</v>
      </c>
      <c r="B2789" t="inlineStr">
        <is>
          <t>KHP_R1</t>
        </is>
      </c>
      <c r="C2789" t="n">
        <v>21.063</v>
      </c>
      <c r="D2789" t="n">
        <v>3</v>
      </c>
    </row>
    <row r="2790">
      <c r="A2790" t="n">
        <v>2796</v>
      </c>
      <c r="B2790" t="inlineStr">
        <is>
          <t>KHP_R1</t>
        </is>
      </c>
      <c r="C2790" t="n">
        <v>21.13</v>
      </c>
      <c r="D2790" t="n">
        <v>3</v>
      </c>
    </row>
    <row r="2791">
      <c r="A2791" t="n">
        <v>2797</v>
      </c>
      <c r="B2791" t="inlineStr">
        <is>
          <t>KHP_R1</t>
        </is>
      </c>
      <c r="C2791" t="n">
        <v>21.196</v>
      </c>
      <c r="D2791" t="n">
        <v>3</v>
      </c>
    </row>
    <row r="2792">
      <c r="A2792" t="n">
        <v>2798</v>
      </c>
      <c r="B2792" t="inlineStr">
        <is>
          <t>KHP_R1</t>
        </is>
      </c>
      <c r="C2792" t="n">
        <v>21.263</v>
      </c>
      <c r="D2792" t="n">
        <v>3</v>
      </c>
    </row>
    <row r="2793">
      <c r="A2793" t="n">
        <v>2799</v>
      </c>
      <c r="B2793" t="inlineStr">
        <is>
          <t>KHP_R1</t>
        </is>
      </c>
      <c r="C2793" t="n">
        <v>21.33</v>
      </c>
      <c r="D2793" t="n">
        <v>3</v>
      </c>
    </row>
    <row r="2794">
      <c r="A2794" t="n">
        <v>2800</v>
      </c>
      <c r="B2794" t="inlineStr">
        <is>
          <t>KHP_R1</t>
        </is>
      </c>
      <c r="C2794" t="n">
        <v>21.396</v>
      </c>
      <c r="D2794" t="n">
        <v>3</v>
      </c>
    </row>
    <row r="2795">
      <c r="A2795" t="n">
        <v>2801</v>
      </c>
      <c r="B2795" t="inlineStr">
        <is>
          <t>KHP_R1</t>
        </is>
      </c>
      <c r="C2795" t="n">
        <v>21.463</v>
      </c>
      <c r="D2795" t="n">
        <v>3</v>
      </c>
    </row>
    <row r="2796">
      <c r="A2796" t="n">
        <v>2802</v>
      </c>
      <c r="B2796" t="inlineStr">
        <is>
          <t>KHP_R1</t>
        </is>
      </c>
      <c r="C2796" t="n">
        <v>21.53</v>
      </c>
      <c r="D2796" t="n">
        <v>3</v>
      </c>
    </row>
    <row r="2797">
      <c r="A2797" t="n">
        <v>2803</v>
      </c>
      <c r="B2797" t="inlineStr">
        <is>
          <t>KHP_R1</t>
        </is>
      </c>
      <c r="C2797" t="n">
        <v>21.596</v>
      </c>
      <c r="D2797" t="n">
        <v>3</v>
      </c>
    </row>
    <row r="2798">
      <c r="A2798" t="n">
        <v>2804</v>
      </c>
      <c r="B2798" t="inlineStr">
        <is>
          <t>KHP_R1</t>
        </is>
      </c>
      <c r="C2798" t="n">
        <v>21.663</v>
      </c>
      <c r="D2798" t="n">
        <v>3</v>
      </c>
    </row>
    <row r="2799">
      <c r="A2799" t="n">
        <v>2805</v>
      </c>
      <c r="B2799" t="inlineStr">
        <is>
          <t>KHP_R1</t>
        </is>
      </c>
      <c r="C2799" t="n">
        <v>21.73</v>
      </c>
      <c r="D2799" t="n">
        <v>3</v>
      </c>
    </row>
    <row r="2800">
      <c r="A2800" t="n">
        <v>2806</v>
      </c>
      <c r="B2800" t="inlineStr">
        <is>
          <t>KHP_R1</t>
        </is>
      </c>
      <c r="C2800" t="n">
        <v>21.796</v>
      </c>
      <c r="D2800" t="n">
        <v>3</v>
      </c>
    </row>
    <row r="2801">
      <c r="A2801" t="n">
        <v>2807</v>
      </c>
      <c r="B2801" t="inlineStr">
        <is>
          <t>KHP_R1</t>
        </is>
      </c>
      <c r="C2801" t="n">
        <v>21.863</v>
      </c>
      <c r="D2801" t="n">
        <v>3</v>
      </c>
    </row>
    <row r="2802">
      <c r="A2802" t="n">
        <v>2808</v>
      </c>
      <c r="B2802" t="inlineStr">
        <is>
          <t>KHP_R1</t>
        </is>
      </c>
      <c r="C2802" t="n">
        <v>21.93</v>
      </c>
      <c r="D2802" t="n">
        <v>3</v>
      </c>
    </row>
    <row r="2803">
      <c r="A2803" t="n">
        <v>2809</v>
      </c>
      <c r="B2803" t="inlineStr">
        <is>
          <t>KHP_R1</t>
        </is>
      </c>
      <c r="C2803" t="n">
        <v>21.996</v>
      </c>
      <c r="D2803" t="n">
        <v>3</v>
      </c>
    </row>
    <row r="2804">
      <c r="A2804" t="n">
        <v>2810</v>
      </c>
      <c r="B2804" t="inlineStr">
        <is>
          <t>KHP_R1</t>
        </is>
      </c>
      <c r="C2804" t="n">
        <v>22.063</v>
      </c>
      <c r="D2804" t="n">
        <v>3</v>
      </c>
    </row>
    <row r="2805">
      <c r="A2805" t="n">
        <v>2811</v>
      </c>
      <c r="B2805" t="inlineStr">
        <is>
          <t>KHP_R1</t>
        </is>
      </c>
      <c r="C2805" t="n">
        <v>22.13</v>
      </c>
      <c r="D2805" t="n">
        <v>3</v>
      </c>
    </row>
    <row r="2806">
      <c r="A2806" t="n">
        <v>2812</v>
      </c>
      <c r="B2806" t="inlineStr">
        <is>
          <t>KHP_R1</t>
        </is>
      </c>
      <c r="C2806" t="n">
        <v>22.196</v>
      </c>
      <c r="D2806" t="n">
        <v>3</v>
      </c>
    </row>
    <row r="2807">
      <c r="A2807" t="n">
        <v>2813</v>
      </c>
      <c r="B2807" t="inlineStr">
        <is>
          <t>KHP_R1</t>
        </is>
      </c>
      <c r="C2807" t="n">
        <v>22.263</v>
      </c>
      <c r="D2807" t="n">
        <v>3</v>
      </c>
    </row>
    <row r="2808">
      <c r="A2808" t="n">
        <v>2814</v>
      </c>
      <c r="B2808" t="inlineStr">
        <is>
          <t>KHP_R1</t>
        </is>
      </c>
      <c r="C2808" t="n">
        <v>22.33</v>
      </c>
      <c r="D2808" t="n">
        <v>3</v>
      </c>
    </row>
    <row r="2809">
      <c r="A2809" t="n">
        <v>2815</v>
      </c>
      <c r="B2809" t="inlineStr">
        <is>
          <t>KHP_R1</t>
        </is>
      </c>
      <c r="C2809" t="n">
        <v>22.396</v>
      </c>
      <c r="D2809" t="n">
        <v>3</v>
      </c>
    </row>
    <row r="2810">
      <c r="A2810" t="n">
        <v>2816</v>
      </c>
      <c r="B2810" t="inlineStr">
        <is>
          <t>KHP_R1</t>
        </is>
      </c>
      <c r="C2810" t="n">
        <v>22.463</v>
      </c>
      <c r="D2810" t="n">
        <v>3</v>
      </c>
    </row>
    <row r="2811">
      <c r="A2811" t="n">
        <v>2817</v>
      </c>
      <c r="B2811" t="inlineStr">
        <is>
          <t>KHP_R1</t>
        </is>
      </c>
      <c r="C2811" t="n">
        <v>22.53</v>
      </c>
      <c r="D2811" t="n">
        <v>3</v>
      </c>
    </row>
    <row r="2812">
      <c r="A2812" t="n">
        <v>2818</v>
      </c>
      <c r="B2812" t="inlineStr">
        <is>
          <t>KHP_R1</t>
        </is>
      </c>
      <c r="C2812" t="n">
        <v>22.596</v>
      </c>
      <c r="D2812" t="n">
        <v>3</v>
      </c>
    </row>
    <row r="2813">
      <c r="A2813" t="n">
        <v>2819</v>
      </c>
      <c r="B2813" t="inlineStr">
        <is>
          <t>KHP_R1</t>
        </is>
      </c>
      <c r="C2813" t="n">
        <v>22.663</v>
      </c>
      <c r="D2813" t="n">
        <v>3</v>
      </c>
    </row>
    <row r="2814">
      <c r="A2814" t="n">
        <v>2820</v>
      </c>
      <c r="B2814" t="inlineStr">
        <is>
          <t>KHP_R1</t>
        </is>
      </c>
      <c r="C2814" t="n">
        <v>22.73</v>
      </c>
      <c r="D2814" t="n">
        <v>3</v>
      </c>
    </row>
    <row r="2815">
      <c r="A2815" t="n">
        <v>2821</v>
      </c>
      <c r="B2815" t="inlineStr">
        <is>
          <t>KHP_R1</t>
        </is>
      </c>
      <c r="C2815" t="n">
        <v>22.796</v>
      </c>
      <c r="D2815" t="n">
        <v>3</v>
      </c>
    </row>
    <row r="2816">
      <c r="A2816" t="n">
        <v>2822</v>
      </c>
      <c r="B2816" t="inlineStr">
        <is>
          <t>KHP_R1</t>
        </is>
      </c>
      <c r="C2816" t="n">
        <v>22.863</v>
      </c>
      <c r="D2816" t="n">
        <v>3</v>
      </c>
    </row>
    <row r="2817">
      <c r="A2817" t="n">
        <v>2823</v>
      </c>
      <c r="B2817" t="inlineStr">
        <is>
          <t>KHP_R1</t>
        </is>
      </c>
      <c r="C2817" t="n">
        <v>22.93</v>
      </c>
      <c r="D2817" t="n">
        <v>3</v>
      </c>
    </row>
    <row r="2818">
      <c r="A2818" t="n">
        <v>2824</v>
      </c>
      <c r="B2818" t="inlineStr">
        <is>
          <t>KHP_R1</t>
        </is>
      </c>
      <c r="C2818" t="n">
        <v>22.996</v>
      </c>
      <c r="D2818" t="n">
        <v>3</v>
      </c>
    </row>
    <row r="2819">
      <c r="A2819" t="n">
        <v>2825</v>
      </c>
      <c r="B2819" t="inlineStr">
        <is>
          <t>KHP_R1</t>
        </is>
      </c>
      <c r="C2819" t="n">
        <v>23.063</v>
      </c>
      <c r="D2819" t="n">
        <v>3</v>
      </c>
    </row>
    <row r="2820">
      <c r="A2820" t="n">
        <v>2826</v>
      </c>
      <c r="B2820" t="inlineStr">
        <is>
          <t>KHP_R1</t>
        </is>
      </c>
      <c r="C2820" t="n">
        <v>23.13</v>
      </c>
      <c r="D2820" t="n">
        <v>3</v>
      </c>
    </row>
    <row r="2821">
      <c r="A2821" t="n">
        <v>2827</v>
      </c>
      <c r="B2821" t="inlineStr">
        <is>
          <t>KHP_R1</t>
        </is>
      </c>
      <c r="C2821" t="n">
        <v>23.196</v>
      </c>
      <c r="D2821" t="n">
        <v>3</v>
      </c>
    </row>
    <row r="2822">
      <c r="A2822" t="n">
        <v>2828</v>
      </c>
      <c r="B2822" t="inlineStr">
        <is>
          <t>KHP_R1</t>
        </is>
      </c>
      <c r="C2822" t="n">
        <v>23.263</v>
      </c>
      <c r="D2822" t="n">
        <v>3</v>
      </c>
    </row>
    <row r="2823">
      <c r="A2823" t="n">
        <v>2829</v>
      </c>
      <c r="B2823" t="inlineStr">
        <is>
          <t>KHP_R1</t>
        </is>
      </c>
      <c r="C2823" t="n">
        <v>23.33</v>
      </c>
      <c r="D2823" t="n">
        <v>3</v>
      </c>
    </row>
    <row r="2824">
      <c r="A2824" t="n">
        <v>2830</v>
      </c>
      <c r="B2824" t="inlineStr">
        <is>
          <t>KHP_R1</t>
        </is>
      </c>
      <c r="C2824" t="n">
        <v>23.396</v>
      </c>
      <c r="D2824" t="n">
        <v>3</v>
      </c>
    </row>
    <row r="2825">
      <c r="A2825" t="n">
        <v>2831</v>
      </c>
      <c r="B2825" t="inlineStr">
        <is>
          <t>KHP_R1</t>
        </is>
      </c>
      <c r="C2825" t="n">
        <v>23.463</v>
      </c>
      <c r="D2825" t="n">
        <v>3</v>
      </c>
    </row>
    <row r="2826">
      <c r="A2826" t="n">
        <v>2832</v>
      </c>
      <c r="B2826" t="inlineStr">
        <is>
          <t>KHP_R1</t>
        </is>
      </c>
      <c r="C2826" t="n">
        <v>23.53</v>
      </c>
      <c r="D2826" t="n">
        <v>3</v>
      </c>
    </row>
    <row r="2827">
      <c r="A2827" t="n">
        <v>2833</v>
      </c>
      <c r="B2827" t="inlineStr">
        <is>
          <t>KHP_R1</t>
        </is>
      </c>
      <c r="C2827" t="n">
        <v>23.596</v>
      </c>
      <c r="D2827" t="n">
        <v>3</v>
      </c>
    </row>
    <row r="2828">
      <c r="A2828" t="n">
        <v>2834</v>
      </c>
      <c r="B2828" t="inlineStr">
        <is>
          <t>KHP_R1</t>
        </is>
      </c>
      <c r="C2828" t="n">
        <v>23.663</v>
      </c>
      <c r="D2828" t="n">
        <v>3</v>
      </c>
    </row>
    <row r="2829">
      <c r="A2829" t="n">
        <v>2835</v>
      </c>
      <c r="B2829" t="inlineStr">
        <is>
          <t>KHP_R1</t>
        </is>
      </c>
      <c r="C2829" t="n">
        <v>23.73</v>
      </c>
      <c r="D2829" t="n">
        <v>3</v>
      </c>
    </row>
    <row r="2830">
      <c r="A2830" t="n">
        <v>2836</v>
      </c>
      <c r="B2830" t="inlineStr">
        <is>
          <t>KHP_R1</t>
        </is>
      </c>
      <c r="C2830" t="n">
        <v>23.796</v>
      </c>
      <c r="D2830" t="n">
        <v>3</v>
      </c>
    </row>
    <row r="2831">
      <c r="A2831" t="n">
        <v>2837</v>
      </c>
      <c r="B2831" t="inlineStr">
        <is>
          <t>KHP_R1</t>
        </is>
      </c>
      <c r="C2831" t="n">
        <v>23.863</v>
      </c>
      <c r="D2831" t="n">
        <v>3</v>
      </c>
    </row>
    <row r="2832">
      <c r="A2832" t="n">
        <v>2838</v>
      </c>
      <c r="B2832" t="inlineStr">
        <is>
          <t>KHP_R1</t>
        </is>
      </c>
      <c r="C2832" t="n">
        <v>23.93</v>
      </c>
      <c r="D2832" t="n">
        <v>3</v>
      </c>
    </row>
    <row r="2833">
      <c r="A2833" t="n">
        <v>2839</v>
      </c>
      <c r="B2833" t="inlineStr">
        <is>
          <t>KHP_R1</t>
        </is>
      </c>
      <c r="C2833" t="n">
        <v>23.996</v>
      </c>
      <c r="D2833" t="n">
        <v>3</v>
      </c>
    </row>
    <row r="2834">
      <c r="A2834" t="n">
        <v>2840</v>
      </c>
      <c r="B2834" t="inlineStr">
        <is>
          <t>KHP_R1</t>
        </is>
      </c>
      <c r="C2834" t="n">
        <v>24.063</v>
      </c>
      <c r="D2834" t="n">
        <v>3</v>
      </c>
    </row>
    <row r="2835">
      <c r="A2835" t="n">
        <v>2841</v>
      </c>
      <c r="B2835" t="inlineStr">
        <is>
          <t>KHP_R1</t>
        </is>
      </c>
      <c r="C2835" t="n">
        <v>24.13</v>
      </c>
      <c r="D2835" t="n">
        <v>3</v>
      </c>
    </row>
    <row r="2836">
      <c r="A2836" t="n">
        <v>2842</v>
      </c>
      <c r="B2836" t="inlineStr">
        <is>
          <t>KHP_R1</t>
        </is>
      </c>
      <c r="C2836" t="n">
        <v>24.196</v>
      </c>
      <c r="D2836" t="n">
        <v>3</v>
      </c>
    </row>
    <row r="2837">
      <c r="A2837" t="n">
        <v>2843</v>
      </c>
      <c r="B2837" t="inlineStr">
        <is>
          <t>KHP_R1</t>
        </is>
      </c>
      <c r="C2837" t="n">
        <v>24.263</v>
      </c>
      <c r="D2837" t="n">
        <v>3</v>
      </c>
    </row>
    <row r="2838">
      <c r="A2838" t="n">
        <v>2844</v>
      </c>
      <c r="B2838" t="inlineStr">
        <is>
          <t>KHP_R1</t>
        </is>
      </c>
      <c r="C2838" t="n">
        <v>24.33</v>
      </c>
      <c r="D2838" t="n">
        <v>3</v>
      </c>
    </row>
    <row r="2839">
      <c r="A2839" t="n">
        <v>2845</v>
      </c>
      <c r="B2839" t="inlineStr">
        <is>
          <t>KHP_R1</t>
        </is>
      </c>
      <c r="C2839" t="n">
        <v>24.396</v>
      </c>
      <c r="D2839" t="n">
        <v>3</v>
      </c>
    </row>
    <row r="2840">
      <c r="A2840" t="n">
        <v>2846</v>
      </c>
      <c r="B2840" t="inlineStr">
        <is>
          <t>KHP_R1</t>
        </is>
      </c>
      <c r="C2840" t="n">
        <v>24.463</v>
      </c>
      <c r="D2840" t="n">
        <v>3</v>
      </c>
    </row>
    <row r="2841">
      <c r="A2841" t="n">
        <v>2847</v>
      </c>
      <c r="B2841" t="inlineStr">
        <is>
          <t>KHP_R1</t>
        </is>
      </c>
      <c r="C2841" t="n">
        <v>24.53</v>
      </c>
      <c r="D2841" t="n">
        <v>3</v>
      </c>
    </row>
    <row r="2842">
      <c r="A2842" t="n">
        <v>2848</v>
      </c>
      <c r="B2842" t="inlineStr">
        <is>
          <t>KHP_R1</t>
        </is>
      </c>
      <c r="C2842" t="n">
        <v>24.596</v>
      </c>
      <c r="D2842" t="n">
        <v>3</v>
      </c>
    </row>
    <row r="2843">
      <c r="A2843" t="n">
        <v>2849</v>
      </c>
      <c r="B2843" t="inlineStr">
        <is>
          <t>KHP_R1</t>
        </is>
      </c>
      <c r="C2843" t="n">
        <v>24.663</v>
      </c>
      <c r="D2843" t="n">
        <v>3</v>
      </c>
    </row>
    <row r="2844">
      <c r="A2844" t="n">
        <v>2850</v>
      </c>
      <c r="B2844" t="inlineStr">
        <is>
          <t>KHP_R1</t>
        </is>
      </c>
      <c r="C2844" t="n">
        <v>24.73</v>
      </c>
      <c r="D2844" t="n">
        <v>3</v>
      </c>
    </row>
    <row r="2845">
      <c r="A2845" t="n">
        <v>2851</v>
      </c>
      <c r="B2845" t="inlineStr">
        <is>
          <t>KHP_R1</t>
        </is>
      </c>
      <c r="C2845" t="n">
        <v>24.796</v>
      </c>
      <c r="D2845" t="n">
        <v>3</v>
      </c>
    </row>
    <row r="2846">
      <c r="A2846" t="n">
        <v>2852</v>
      </c>
      <c r="B2846" t="inlineStr">
        <is>
          <t>KHP_R1</t>
        </is>
      </c>
      <c r="C2846" t="n">
        <v>24.863</v>
      </c>
      <c r="D2846" t="n">
        <v>3</v>
      </c>
    </row>
    <row r="2847">
      <c r="A2847" t="n">
        <v>2853</v>
      </c>
      <c r="B2847" t="inlineStr">
        <is>
          <t>KHP_R1</t>
        </is>
      </c>
      <c r="C2847" t="n">
        <v>24.93</v>
      </c>
      <c r="D2847" t="n">
        <v>3</v>
      </c>
    </row>
    <row r="2848">
      <c r="A2848" t="n">
        <v>2854</v>
      </c>
      <c r="B2848" t="inlineStr">
        <is>
          <t>KHP_R1</t>
        </is>
      </c>
      <c r="C2848" t="n">
        <v>24.996</v>
      </c>
      <c r="D2848" t="n">
        <v>3</v>
      </c>
    </row>
    <row r="2849">
      <c r="A2849" t="n">
        <v>2855</v>
      </c>
      <c r="B2849" t="inlineStr">
        <is>
          <t>KHP_R1</t>
        </is>
      </c>
      <c r="C2849" t="n">
        <v>25.063</v>
      </c>
      <c r="D2849" t="n">
        <v>3</v>
      </c>
    </row>
    <row r="2850">
      <c r="A2850" t="n">
        <v>2856</v>
      </c>
      <c r="B2850" t="inlineStr">
        <is>
          <t>KHP_R1</t>
        </is>
      </c>
      <c r="C2850" t="n">
        <v>25.13</v>
      </c>
      <c r="D2850" t="n">
        <v>3</v>
      </c>
    </row>
    <row r="2851">
      <c r="A2851" t="n">
        <v>2857</v>
      </c>
      <c r="B2851" t="inlineStr">
        <is>
          <t>KHP_R1</t>
        </is>
      </c>
      <c r="C2851" t="n">
        <v>25.196</v>
      </c>
      <c r="D2851" t="n">
        <v>3</v>
      </c>
    </row>
    <row r="2852">
      <c r="A2852" t="n">
        <v>2858</v>
      </c>
      <c r="B2852" t="inlineStr">
        <is>
          <t>KHP_R1</t>
        </is>
      </c>
      <c r="C2852" t="n">
        <v>25.263</v>
      </c>
      <c r="D2852" t="n">
        <v>3</v>
      </c>
    </row>
    <row r="2853">
      <c r="A2853" t="n">
        <v>2859</v>
      </c>
      <c r="B2853" t="inlineStr">
        <is>
          <t>KHP_R1</t>
        </is>
      </c>
      <c r="C2853" t="n">
        <v>25.33</v>
      </c>
      <c r="D2853" t="n">
        <v>3</v>
      </c>
    </row>
    <row r="2854">
      <c r="A2854" t="n">
        <v>2860</v>
      </c>
      <c r="B2854" t="inlineStr">
        <is>
          <t>KHP_R1</t>
        </is>
      </c>
      <c r="C2854" t="n">
        <v>25.396</v>
      </c>
      <c r="D2854" t="n">
        <v>3</v>
      </c>
    </row>
    <row r="2855">
      <c r="A2855" t="n">
        <v>2861</v>
      </c>
      <c r="B2855" t="inlineStr">
        <is>
          <t>KHP_R1</t>
        </is>
      </c>
      <c r="C2855" t="n">
        <v>25.463</v>
      </c>
      <c r="D2855" t="n">
        <v>3</v>
      </c>
    </row>
    <row r="2856">
      <c r="A2856" t="n">
        <v>2862</v>
      </c>
      <c r="B2856" t="inlineStr">
        <is>
          <t>KHP_R1</t>
        </is>
      </c>
      <c r="C2856" t="n">
        <v>25.53</v>
      </c>
      <c r="D2856" t="n">
        <v>3</v>
      </c>
    </row>
    <row r="2857">
      <c r="A2857" t="n">
        <v>2863</v>
      </c>
      <c r="B2857" t="inlineStr">
        <is>
          <t>KHP_R1</t>
        </is>
      </c>
      <c r="C2857" t="n">
        <v>25.596</v>
      </c>
      <c r="D2857" t="n">
        <v>3</v>
      </c>
    </row>
    <row r="2858">
      <c r="A2858" t="n">
        <v>2864</v>
      </c>
      <c r="B2858" t="inlineStr">
        <is>
          <t>KHP_R1</t>
        </is>
      </c>
      <c r="C2858" t="n">
        <v>25.663</v>
      </c>
      <c r="D2858" t="n">
        <v>3</v>
      </c>
    </row>
    <row r="2859">
      <c r="A2859" t="n">
        <v>2865</v>
      </c>
      <c r="B2859" t="inlineStr">
        <is>
          <t>KHP_R1</t>
        </is>
      </c>
      <c r="C2859" t="n">
        <v>25.73</v>
      </c>
      <c r="D2859" t="n">
        <v>3</v>
      </c>
    </row>
    <row r="2860">
      <c r="A2860" t="n">
        <v>2866</v>
      </c>
      <c r="B2860" t="inlineStr">
        <is>
          <t>KHP_R1</t>
        </is>
      </c>
      <c r="C2860" t="n">
        <v>25.796</v>
      </c>
      <c r="D2860" t="n">
        <v>3</v>
      </c>
    </row>
    <row r="2861">
      <c r="A2861" t="n">
        <v>2867</v>
      </c>
      <c r="B2861" t="inlineStr">
        <is>
          <t>KHP_R1</t>
        </is>
      </c>
      <c r="C2861" t="n">
        <v>25.863</v>
      </c>
      <c r="D2861" t="n">
        <v>3</v>
      </c>
    </row>
    <row r="2862">
      <c r="A2862" t="n">
        <v>2868</v>
      </c>
      <c r="B2862" t="inlineStr">
        <is>
          <t>KHP_R1</t>
        </is>
      </c>
      <c r="C2862" t="n">
        <v>25.93</v>
      </c>
      <c r="D2862" t="n">
        <v>3</v>
      </c>
    </row>
    <row r="2863">
      <c r="A2863" t="n">
        <v>2869</v>
      </c>
      <c r="B2863" t="inlineStr">
        <is>
          <t>KHP_R1</t>
        </is>
      </c>
      <c r="C2863" t="n">
        <v>25.996</v>
      </c>
      <c r="D2863" t="n">
        <v>3</v>
      </c>
    </row>
    <row r="2864">
      <c r="A2864" t="n">
        <v>2870</v>
      </c>
      <c r="B2864" t="inlineStr">
        <is>
          <t>KHP_R1</t>
        </is>
      </c>
      <c r="C2864" t="n">
        <v>26.063</v>
      </c>
      <c r="D2864" t="n">
        <v>3</v>
      </c>
    </row>
    <row r="2865">
      <c r="A2865" t="n">
        <v>2871</v>
      </c>
      <c r="B2865" t="inlineStr">
        <is>
          <t>KHP_R1</t>
        </is>
      </c>
      <c r="C2865" t="n">
        <v>26.13</v>
      </c>
      <c r="D2865" t="n">
        <v>3</v>
      </c>
    </row>
    <row r="2866">
      <c r="A2866" t="n">
        <v>2872</v>
      </c>
      <c r="B2866" t="inlineStr">
        <is>
          <t>KHP_R1</t>
        </is>
      </c>
      <c r="C2866" t="n">
        <v>26.196</v>
      </c>
      <c r="D2866" t="n">
        <v>3</v>
      </c>
    </row>
    <row r="2867">
      <c r="A2867" t="n">
        <v>2873</v>
      </c>
      <c r="B2867" t="inlineStr">
        <is>
          <t>KHP_R1</t>
        </is>
      </c>
      <c r="C2867" t="n">
        <v>26.263</v>
      </c>
      <c r="D2867" t="n">
        <v>3</v>
      </c>
    </row>
    <row r="2868">
      <c r="A2868" t="n">
        <v>2874</v>
      </c>
      <c r="B2868" t="inlineStr">
        <is>
          <t>KHP_R1</t>
        </is>
      </c>
      <c r="C2868" t="n">
        <v>26.33</v>
      </c>
      <c r="D2868" t="n">
        <v>3</v>
      </c>
    </row>
    <row r="2869">
      <c r="A2869" t="n">
        <v>2875</v>
      </c>
      <c r="B2869" t="inlineStr">
        <is>
          <t>KHP_R1</t>
        </is>
      </c>
      <c r="C2869" t="n">
        <v>26.396</v>
      </c>
      <c r="D2869" t="n">
        <v>3</v>
      </c>
    </row>
    <row r="2870">
      <c r="A2870" t="n">
        <v>2876</v>
      </c>
      <c r="B2870" t="inlineStr">
        <is>
          <t>KHP_R1</t>
        </is>
      </c>
      <c r="C2870" t="n">
        <v>26.463</v>
      </c>
      <c r="D2870" t="n">
        <v>3</v>
      </c>
    </row>
    <row r="2871">
      <c r="A2871" t="n">
        <v>2877</v>
      </c>
      <c r="B2871" t="inlineStr">
        <is>
          <t>KHP_R1</t>
        </is>
      </c>
      <c r="C2871" t="n">
        <v>26.53</v>
      </c>
      <c r="D2871" t="n">
        <v>3</v>
      </c>
    </row>
    <row r="2872">
      <c r="A2872" t="n">
        <v>2878</v>
      </c>
      <c r="B2872" t="inlineStr">
        <is>
          <t>KHP_R1</t>
        </is>
      </c>
      <c r="C2872" t="n">
        <v>26.596</v>
      </c>
      <c r="D2872" t="n">
        <v>3</v>
      </c>
    </row>
    <row r="2873">
      <c r="A2873" t="n">
        <v>2879</v>
      </c>
      <c r="B2873" t="inlineStr">
        <is>
          <t>KHP_R1</t>
        </is>
      </c>
      <c r="C2873" t="n">
        <v>26.663</v>
      </c>
      <c r="D2873" t="n">
        <v>3</v>
      </c>
    </row>
    <row r="2874">
      <c r="A2874" t="n">
        <v>2880</v>
      </c>
      <c r="B2874" t="inlineStr">
        <is>
          <t>KHP_R1</t>
        </is>
      </c>
      <c r="C2874" t="n">
        <v>26.73</v>
      </c>
      <c r="D2874" t="n">
        <v>3</v>
      </c>
    </row>
    <row r="2875">
      <c r="A2875" t="n">
        <v>2881</v>
      </c>
      <c r="B2875" t="inlineStr">
        <is>
          <t>KHP_R1</t>
        </is>
      </c>
      <c r="C2875" t="n">
        <v>26.796</v>
      </c>
      <c r="D2875" t="n">
        <v>3</v>
      </c>
    </row>
    <row r="2876">
      <c r="A2876" t="n">
        <v>2882</v>
      </c>
      <c r="B2876" t="inlineStr">
        <is>
          <t>KHP_R1</t>
        </is>
      </c>
      <c r="C2876" t="n">
        <v>26.863</v>
      </c>
      <c r="D2876" t="n">
        <v>3</v>
      </c>
    </row>
    <row r="2877">
      <c r="A2877" t="n">
        <v>2883</v>
      </c>
      <c r="B2877" t="inlineStr">
        <is>
          <t>KHP_R1</t>
        </is>
      </c>
      <c r="C2877" t="n">
        <v>26.93</v>
      </c>
      <c r="D2877" t="n">
        <v>3</v>
      </c>
    </row>
    <row r="2878">
      <c r="A2878" t="n">
        <v>2884</v>
      </c>
      <c r="B2878" t="inlineStr">
        <is>
          <t>KHP_R1</t>
        </is>
      </c>
      <c r="C2878" t="n">
        <v>26.996</v>
      </c>
      <c r="D2878" t="n">
        <v>3</v>
      </c>
    </row>
    <row r="2879">
      <c r="A2879" t="n">
        <v>2885</v>
      </c>
      <c r="B2879" t="inlineStr">
        <is>
          <t>KHP_R1</t>
        </is>
      </c>
      <c r="C2879" t="n">
        <v>27.063</v>
      </c>
      <c r="D2879" t="n">
        <v>3</v>
      </c>
    </row>
    <row r="2880">
      <c r="A2880" t="n">
        <v>2886</v>
      </c>
      <c r="B2880" t="inlineStr">
        <is>
          <t>KHP_R1</t>
        </is>
      </c>
      <c r="C2880" t="n">
        <v>27.13</v>
      </c>
      <c r="D2880" t="n">
        <v>3</v>
      </c>
    </row>
    <row r="2881">
      <c r="A2881" t="n">
        <v>2887</v>
      </c>
      <c r="B2881" t="inlineStr">
        <is>
          <t>KHP_R1</t>
        </is>
      </c>
      <c r="C2881" t="n">
        <v>27.196</v>
      </c>
      <c r="D2881" t="n">
        <v>3</v>
      </c>
    </row>
    <row r="2882">
      <c r="A2882" t="n">
        <v>2888</v>
      </c>
      <c r="B2882" t="inlineStr">
        <is>
          <t>KHP_R1</t>
        </is>
      </c>
      <c r="C2882" t="n">
        <v>27.263</v>
      </c>
      <c r="D2882" t="n">
        <v>3</v>
      </c>
    </row>
    <row r="2883">
      <c r="A2883" t="n">
        <v>2889</v>
      </c>
      <c r="B2883" t="inlineStr">
        <is>
          <t>KHP_R1</t>
        </is>
      </c>
      <c r="C2883" t="n">
        <v>27.33</v>
      </c>
      <c r="D2883" t="n">
        <v>3</v>
      </c>
    </row>
    <row r="2884">
      <c r="A2884" t="n">
        <v>2890</v>
      </c>
      <c r="B2884" t="inlineStr">
        <is>
          <t>KHP_R1</t>
        </is>
      </c>
      <c r="C2884" t="n">
        <v>27.396</v>
      </c>
      <c r="D2884" t="n">
        <v>3</v>
      </c>
    </row>
    <row r="2885">
      <c r="A2885" t="n">
        <v>2891</v>
      </c>
      <c r="B2885" t="inlineStr">
        <is>
          <t>KHP_R1</t>
        </is>
      </c>
      <c r="C2885" t="n">
        <v>27.463</v>
      </c>
      <c r="D2885" t="n">
        <v>3</v>
      </c>
    </row>
    <row r="2886">
      <c r="A2886" t="n">
        <v>2892</v>
      </c>
      <c r="B2886" t="inlineStr">
        <is>
          <t>KHP_R1</t>
        </is>
      </c>
      <c r="C2886" t="n">
        <v>27.53</v>
      </c>
      <c r="D2886" t="n">
        <v>3</v>
      </c>
    </row>
    <row r="2887">
      <c r="A2887" t="n">
        <v>2893</v>
      </c>
      <c r="B2887" t="inlineStr">
        <is>
          <t>KHP_R1</t>
        </is>
      </c>
      <c r="C2887" t="n">
        <v>27.596</v>
      </c>
      <c r="D2887" t="n">
        <v>3</v>
      </c>
    </row>
    <row r="2888">
      <c r="A2888" t="n">
        <v>2894</v>
      </c>
      <c r="B2888" t="inlineStr">
        <is>
          <t>KHP_R1</t>
        </is>
      </c>
      <c r="C2888" t="n">
        <v>27.663</v>
      </c>
      <c r="D2888" t="n">
        <v>3</v>
      </c>
    </row>
    <row r="2889">
      <c r="A2889" t="n">
        <v>2895</v>
      </c>
      <c r="B2889" t="inlineStr">
        <is>
          <t>KHP_R1</t>
        </is>
      </c>
      <c r="C2889" t="n">
        <v>27.73</v>
      </c>
      <c r="D2889" t="n">
        <v>3</v>
      </c>
    </row>
    <row r="2890">
      <c r="A2890" t="n">
        <v>2896</v>
      </c>
      <c r="B2890" t="inlineStr">
        <is>
          <t>KHP_R1</t>
        </is>
      </c>
      <c r="C2890" t="n">
        <v>27.796</v>
      </c>
      <c r="D2890" t="n">
        <v>3</v>
      </c>
    </row>
    <row r="2891">
      <c r="A2891" t="n">
        <v>2897</v>
      </c>
      <c r="B2891" t="inlineStr">
        <is>
          <t>KHP_R1</t>
        </is>
      </c>
      <c r="C2891" t="n">
        <v>27.863</v>
      </c>
      <c r="D2891" t="n">
        <v>3</v>
      </c>
    </row>
    <row r="2892">
      <c r="A2892" t="n">
        <v>2898</v>
      </c>
      <c r="B2892" t="inlineStr">
        <is>
          <t>KHP_R1</t>
        </is>
      </c>
      <c r="C2892" t="n">
        <v>27.93</v>
      </c>
      <c r="D2892" t="n">
        <v>3</v>
      </c>
    </row>
    <row r="2893">
      <c r="A2893" t="n">
        <v>2899</v>
      </c>
      <c r="B2893" t="inlineStr">
        <is>
          <t>KHP_R1</t>
        </is>
      </c>
      <c r="C2893" t="n">
        <v>27.996</v>
      </c>
      <c r="D2893" t="n">
        <v>3</v>
      </c>
    </row>
    <row r="2894">
      <c r="A2894" t="n">
        <v>2900</v>
      </c>
      <c r="B2894" t="inlineStr">
        <is>
          <t>KHP_R1</t>
        </is>
      </c>
      <c r="C2894" t="n">
        <v>28.063</v>
      </c>
      <c r="D2894" t="n">
        <v>3</v>
      </c>
    </row>
    <row r="2895">
      <c r="A2895" t="n">
        <v>2901</v>
      </c>
      <c r="B2895" t="inlineStr">
        <is>
          <t>KHP_R1</t>
        </is>
      </c>
      <c r="C2895" t="n">
        <v>28.13</v>
      </c>
      <c r="D2895" t="n">
        <v>3</v>
      </c>
    </row>
    <row r="2896">
      <c r="A2896" t="n">
        <v>2902</v>
      </c>
      <c r="B2896" t="inlineStr">
        <is>
          <t>KHP_R1</t>
        </is>
      </c>
      <c r="C2896" t="n">
        <v>28.196</v>
      </c>
      <c r="D2896" t="n">
        <v>3</v>
      </c>
    </row>
    <row r="2897">
      <c r="A2897" t="n">
        <v>2903</v>
      </c>
      <c r="B2897" t="inlineStr">
        <is>
          <t>KHP_R1</t>
        </is>
      </c>
      <c r="C2897" t="n">
        <v>28.263</v>
      </c>
      <c r="D2897" t="n">
        <v>3</v>
      </c>
    </row>
    <row r="2898">
      <c r="A2898" t="n">
        <v>2904</v>
      </c>
      <c r="B2898" t="inlineStr">
        <is>
          <t>KHP_R1</t>
        </is>
      </c>
      <c r="C2898" t="n">
        <v>28.33</v>
      </c>
      <c r="D2898" t="n">
        <v>3</v>
      </c>
    </row>
    <row r="2899">
      <c r="A2899" t="n">
        <v>2905</v>
      </c>
      <c r="B2899" t="inlineStr">
        <is>
          <t>KHP_R1</t>
        </is>
      </c>
      <c r="C2899" t="n">
        <v>28.396</v>
      </c>
      <c r="D2899" t="n">
        <v>3</v>
      </c>
    </row>
    <row r="2900">
      <c r="A2900" t="n">
        <v>2906</v>
      </c>
      <c r="B2900" t="inlineStr">
        <is>
          <t>KHP_R1</t>
        </is>
      </c>
      <c r="C2900" t="n">
        <v>28.463</v>
      </c>
      <c r="D2900" t="n">
        <v>3</v>
      </c>
    </row>
    <row r="2901">
      <c r="A2901" t="n">
        <v>2907</v>
      </c>
      <c r="B2901" t="inlineStr">
        <is>
          <t>KHP_R1</t>
        </is>
      </c>
      <c r="C2901" t="n">
        <v>28.53</v>
      </c>
      <c r="D2901" t="n">
        <v>3</v>
      </c>
    </row>
    <row r="2902">
      <c r="A2902" t="n">
        <v>2908</v>
      </c>
      <c r="B2902" t="inlineStr">
        <is>
          <t>KHP_R1</t>
        </is>
      </c>
      <c r="C2902" t="n">
        <v>28.596</v>
      </c>
      <c r="D2902" t="n">
        <v>3</v>
      </c>
    </row>
    <row r="2903">
      <c r="A2903" t="n">
        <v>2909</v>
      </c>
      <c r="B2903" t="inlineStr">
        <is>
          <t>KHP_R1</t>
        </is>
      </c>
      <c r="C2903" t="n">
        <v>28.663</v>
      </c>
      <c r="D2903" t="n">
        <v>3</v>
      </c>
    </row>
    <row r="2904">
      <c r="A2904" t="n">
        <v>2910</v>
      </c>
      <c r="B2904" t="inlineStr">
        <is>
          <t>KHP_R1</t>
        </is>
      </c>
      <c r="C2904" t="n">
        <v>28.73</v>
      </c>
      <c r="D2904" t="n">
        <v>3</v>
      </c>
    </row>
    <row r="2905">
      <c r="A2905" t="n">
        <v>2911</v>
      </c>
      <c r="B2905" t="inlineStr">
        <is>
          <t>KHP_R1</t>
        </is>
      </c>
      <c r="C2905" t="n">
        <v>28.796</v>
      </c>
      <c r="D2905" t="n">
        <v>3</v>
      </c>
    </row>
    <row r="2906">
      <c r="A2906" t="n">
        <v>2912</v>
      </c>
      <c r="B2906" t="inlineStr">
        <is>
          <t>KHP_R1</t>
        </is>
      </c>
      <c r="C2906" t="n">
        <v>28.863</v>
      </c>
      <c r="D2906" t="n">
        <v>3</v>
      </c>
    </row>
    <row r="2907">
      <c r="A2907" t="n">
        <v>2913</v>
      </c>
      <c r="B2907" t="inlineStr">
        <is>
          <t>KHP_R1</t>
        </is>
      </c>
      <c r="C2907" t="n">
        <v>28.93</v>
      </c>
      <c r="D2907" t="n">
        <v>3</v>
      </c>
    </row>
    <row r="2908">
      <c r="A2908" t="n">
        <v>2914</v>
      </c>
      <c r="B2908" t="inlineStr">
        <is>
          <t>KHP_R1</t>
        </is>
      </c>
      <c r="C2908" t="n">
        <v>28.996</v>
      </c>
      <c r="D2908" t="n">
        <v>3</v>
      </c>
    </row>
    <row r="2909">
      <c r="A2909" t="n">
        <v>2915</v>
      </c>
      <c r="B2909" t="inlineStr">
        <is>
          <t>KHP_R1</t>
        </is>
      </c>
      <c r="C2909" t="n">
        <v>29.063</v>
      </c>
      <c r="D2909" t="n">
        <v>3</v>
      </c>
    </row>
    <row r="2910">
      <c r="A2910" t="n">
        <v>2916</v>
      </c>
      <c r="B2910" t="inlineStr">
        <is>
          <t>KHP_R1</t>
        </is>
      </c>
      <c r="C2910" t="n">
        <v>29.13</v>
      </c>
      <c r="D2910" t="n">
        <v>3</v>
      </c>
    </row>
    <row r="2911">
      <c r="A2911" t="n">
        <v>2917</v>
      </c>
      <c r="B2911" t="inlineStr">
        <is>
          <t>KHP_R1</t>
        </is>
      </c>
      <c r="C2911" t="n">
        <v>29.196</v>
      </c>
      <c r="D2911" t="n">
        <v>3</v>
      </c>
    </row>
    <row r="2912">
      <c r="A2912" t="n">
        <v>2918</v>
      </c>
      <c r="B2912" t="inlineStr">
        <is>
          <t>KHP_R1</t>
        </is>
      </c>
      <c r="C2912" t="n">
        <v>29.263</v>
      </c>
      <c r="D2912" t="n">
        <v>3</v>
      </c>
    </row>
    <row r="2913">
      <c r="A2913" t="n">
        <v>2919</v>
      </c>
      <c r="B2913" t="inlineStr">
        <is>
          <t>KHP_R1</t>
        </is>
      </c>
      <c r="C2913" t="n">
        <v>29.33</v>
      </c>
      <c r="D2913" t="n">
        <v>3</v>
      </c>
    </row>
    <row r="2914">
      <c r="A2914" t="n">
        <v>2920</v>
      </c>
      <c r="B2914" t="inlineStr">
        <is>
          <t>KHP_R1</t>
        </is>
      </c>
      <c r="C2914" t="n">
        <v>29.396</v>
      </c>
      <c r="D2914" t="n">
        <v>3</v>
      </c>
    </row>
    <row r="2915">
      <c r="A2915" t="n">
        <v>2921</v>
      </c>
      <c r="B2915" t="inlineStr">
        <is>
          <t>KHP_R1</t>
        </is>
      </c>
      <c r="C2915" t="n">
        <v>29.463</v>
      </c>
      <c r="D2915" t="n">
        <v>3</v>
      </c>
    </row>
    <row r="2916">
      <c r="A2916" t="n">
        <v>2922</v>
      </c>
      <c r="B2916" t="inlineStr">
        <is>
          <t>KHP_R1</t>
        </is>
      </c>
      <c r="C2916" t="n">
        <v>29.53</v>
      </c>
      <c r="D2916" t="n">
        <v>3</v>
      </c>
    </row>
    <row r="2917">
      <c r="A2917" t="n">
        <v>2923</v>
      </c>
      <c r="B2917" t="inlineStr">
        <is>
          <t>KHP_R1</t>
        </is>
      </c>
      <c r="C2917" t="n">
        <v>29.596</v>
      </c>
      <c r="D2917" t="n">
        <v>3</v>
      </c>
    </row>
    <row r="2918">
      <c r="A2918" t="n">
        <v>2924</v>
      </c>
      <c r="B2918" t="inlineStr">
        <is>
          <t>KHP_R1</t>
        </is>
      </c>
      <c r="C2918" t="n">
        <v>29.663</v>
      </c>
      <c r="D2918" t="n">
        <v>3</v>
      </c>
    </row>
    <row r="2919">
      <c r="A2919" t="n">
        <v>2925</v>
      </c>
      <c r="B2919" t="inlineStr">
        <is>
          <t>KHP_R1</t>
        </is>
      </c>
      <c r="C2919" t="n">
        <v>29.73</v>
      </c>
      <c r="D2919" t="n">
        <v>3</v>
      </c>
    </row>
    <row r="2920">
      <c r="A2920" t="n">
        <v>2926</v>
      </c>
      <c r="B2920" t="inlineStr">
        <is>
          <t>KHP_R1</t>
        </is>
      </c>
      <c r="C2920" t="n">
        <v>29.796</v>
      </c>
      <c r="D2920" t="n">
        <v>3</v>
      </c>
    </row>
    <row r="2921">
      <c r="A2921" t="n">
        <v>2927</v>
      </c>
      <c r="B2921" t="inlineStr">
        <is>
          <t>KHP_R1</t>
        </is>
      </c>
      <c r="C2921" t="n">
        <v>29.863</v>
      </c>
      <c r="D2921" t="n">
        <v>3</v>
      </c>
    </row>
    <row r="2922">
      <c r="A2922" t="n">
        <v>2928</v>
      </c>
      <c r="B2922" t="inlineStr">
        <is>
          <t>KHP_R1</t>
        </is>
      </c>
      <c r="C2922" t="n">
        <v>29.93</v>
      </c>
      <c r="D2922" t="n">
        <v>3</v>
      </c>
    </row>
    <row r="2923">
      <c r="A2923" t="n">
        <v>2929</v>
      </c>
      <c r="B2923" t="inlineStr">
        <is>
          <t>KHP_R1</t>
        </is>
      </c>
      <c r="C2923" t="n">
        <v>29.996</v>
      </c>
      <c r="D2923" t="n">
        <v>3</v>
      </c>
    </row>
    <row r="2924">
      <c r="A2924" t="n">
        <v>2930</v>
      </c>
      <c r="B2924" t="inlineStr">
        <is>
          <t>KHP_R1</t>
        </is>
      </c>
      <c r="C2924" t="n">
        <v>30.063</v>
      </c>
      <c r="D2924" t="n">
        <v>3</v>
      </c>
    </row>
    <row r="2925">
      <c r="A2925" t="n">
        <v>2931</v>
      </c>
      <c r="B2925" t="inlineStr">
        <is>
          <t>KHP_R1</t>
        </is>
      </c>
      <c r="C2925" t="n">
        <v>30.13</v>
      </c>
      <c r="D2925" t="n">
        <v>3</v>
      </c>
    </row>
    <row r="2926">
      <c r="A2926" t="n">
        <v>2932</v>
      </c>
      <c r="B2926" t="inlineStr">
        <is>
          <t>KHP_R1</t>
        </is>
      </c>
      <c r="C2926" t="n">
        <v>30.196</v>
      </c>
      <c r="D2926" t="n">
        <v>3</v>
      </c>
    </row>
    <row r="2927">
      <c r="A2927" t="n">
        <v>2933</v>
      </c>
      <c r="B2927" t="inlineStr">
        <is>
          <t>KHP_R1</t>
        </is>
      </c>
      <c r="C2927" t="n">
        <v>30.263</v>
      </c>
      <c r="D2927" t="n">
        <v>3</v>
      </c>
    </row>
    <row r="2928">
      <c r="A2928" t="n">
        <v>2934</v>
      </c>
      <c r="B2928" t="inlineStr">
        <is>
          <t>KHP_R1</t>
        </is>
      </c>
      <c r="C2928" t="n">
        <v>30.33</v>
      </c>
      <c r="D2928" t="n">
        <v>3</v>
      </c>
    </row>
    <row r="2929">
      <c r="A2929" t="n">
        <v>2935</v>
      </c>
      <c r="B2929" t="inlineStr">
        <is>
          <t>KHP_R1</t>
        </is>
      </c>
      <c r="C2929" t="n">
        <v>30.396</v>
      </c>
      <c r="D2929" t="n">
        <v>3</v>
      </c>
    </row>
    <row r="2930">
      <c r="A2930" t="n">
        <v>2936</v>
      </c>
      <c r="B2930" t="inlineStr">
        <is>
          <t>KHP_R1</t>
        </is>
      </c>
      <c r="C2930" t="n">
        <v>30.463</v>
      </c>
      <c r="D2930" t="n">
        <v>3</v>
      </c>
    </row>
    <row r="2931">
      <c r="A2931" t="n">
        <v>2937</v>
      </c>
      <c r="B2931" t="inlineStr">
        <is>
          <t>KHP_R1</t>
        </is>
      </c>
      <c r="C2931" t="n">
        <v>30.53</v>
      </c>
      <c r="D2931" t="n">
        <v>3</v>
      </c>
    </row>
    <row r="2932">
      <c r="A2932" t="n">
        <v>2938</v>
      </c>
      <c r="B2932" t="inlineStr">
        <is>
          <t>KHP_R1</t>
        </is>
      </c>
      <c r="C2932" t="n">
        <v>30.596</v>
      </c>
      <c r="D2932" t="n">
        <v>3</v>
      </c>
    </row>
    <row r="2933">
      <c r="A2933" t="n">
        <v>2939</v>
      </c>
      <c r="B2933" t="inlineStr">
        <is>
          <t>KHP_R1</t>
        </is>
      </c>
      <c r="C2933" t="n">
        <v>30.663</v>
      </c>
      <c r="D2933" t="n">
        <v>3</v>
      </c>
    </row>
    <row r="2934">
      <c r="A2934" t="n">
        <v>2940</v>
      </c>
      <c r="B2934" t="inlineStr">
        <is>
          <t>KHP_R1</t>
        </is>
      </c>
      <c r="C2934" t="n">
        <v>30.73</v>
      </c>
      <c r="D2934" t="n">
        <v>3</v>
      </c>
    </row>
    <row r="2935">
      <c r="A2935" t="n">
        <v>2941</v>
      </c>
      <c r="B2935" t="inlineStr">
        <is>
          <t>KHP_R1</t>
        </is>
      </c>
      <c r="C2935" t="n">
        <v>30.796</v>
      </c>
      <c r="D2935" t="n">
        <v>3</v>
      </c>
    </row>
    <row r="2936">
      <c r="A2936" t="n">
        <v>2942</v>
      </c>
      <c r="B2936" t="inlineStr">
        <is>
          <t>KHP_R1</t>
        </is>
      </c>
      <c r="C2936" t="n">
        <v>30.863</v>
      </c>
      <c r="D2936" t="n">
        <v>3</v>
      </c>
    </row>
    <row r="2937">
      <c r="A2937" t="n">
        <v>2943</v>
      </c>
      <c r="B2937" t="inlineStr">
        <is>
          <t>KHP_R1</t>
        </is>
      </c>
      <c r="C2937" t="n">
        <v>30.93</v>
      </c>
      <c r="D2937" t="n">
        <v>3</v>
      </c>
    </row>
    <row r="2938">
      <c r="A2938" t="n">
        <v>2944</v>
      </c>
      <c r="B2938" t="inlineStr">
        <is>
          <t>KHP_R1</t>
        </is>
      </c>
      <c r="C2938" t="n">
        <v>30.996</v>
      </c>
      <c r="D2938" t="n">
        <v>3</v>
      </c>
    </row>
    <row r="2939">
      <c r="A2939" t="n">
        <v>2945</v>
      </c>
      <c r="B2939" t="inlineStr">
        <is>
          <t>KHP_R1</t>
        </is>
      </c>
      <c r="C2939" t="n">
        <v>31.063</v>
      </c>
      <c r="D2939" t="n">
        <v>3</v>
      </c>
    </row>
    <row r="2940">
      <c r="A2940" t="n">
        <v>2946</v>
      </c>
      <c r="B2940" t="inlineStr">
        <is>
          <t>KHP_R1</t>
        </is>
      </c>
      <c r="C2940" t="n">
        <v>31.13</v>
      </c>
      <c r="D2940" t="n">
        <v>3</v>
      </c>
    </row>
    <row r="2941">
      <c r="A2941" t="n">
        <v>2947</v>
      </c>
      <c r="B2941" t="inlineStr">
        <is>
          <t>KHP_R1</t>
        </is>
      </c>
      <c r="C2941" t="n">
        <v>31.196</v>
      </c>
      <c r="D2941" t="n">
        <v>3</v>
      </c>
    </row>
    <row r="2942">
      <c r="A2942" t="n">
        <v>2948</v>
      </c>
      <c r="B2942" t="inlineStr">
        <is>
          <t>KHP_R1</t>
        </is>
      </c>
      <c r="C2942" t="n">
        <v>31.263</v>
      </c>
      <c r="D2942" t="n">
        <v>3</v>
      </c>
    </row>
    <row r="2943">
      <c r="A2943" t="n">
        <v>2949</v>
      </c>
      <c r="B2943" t="inlineStr">
        <is>
          <t>KHP_R1</t>
        </is>
      </c>
      <c r="C2943" t="n">
        <v>31.33</v>
      </c>
      <c r="D2943" t="n">
        <v>3</v>
      </c>
    </row>
    <row r="2944">
      <c r="A2944" t="n">
        <v>2950</v>
      </c>
      <c r="B2944" t="inlineStr">
        <is>
          <t>KHP_R1</t>
        </is>
      </c>
      <c r="C2944" t="n">
        <v>31.396</v>
      </c>
      <c r="D2944" t="n">
        <v>3</v>
      </c>
    </row>
    <row r="2945">
      <c r="A2945" t="n">
        <v>2951</v>
      </c>
      <c r="B2945" t="inlineStr">
        <is>
          <t>KHP_R1</t>
        </is>
      </c>
      <c r="C2945" t="n">
        <v>31.463</v>
      </c>
      <c r="D2945" t="n">
        <v>3</v>
      </c>
    </row>
    <row r="2946">
      <c r="A2946" t="n">
        <v>2952</v>
      </c>
      <c r="B2946" t="inlineStr">
        <is>
          <t>KHP_R1</t>
        </is>
      </c>
      <c r="C2946" t="n">
        <v>31.53</v>
      </c>
      <c r="D2946" t="n">
        <v>3</v>
      </c>
    </row>
    <row r="2947">
      <c r="A2947" t="n">
        <v>2953</v>
      </c>
      <c r="B2947" t="inlineStr">
        <is>
          <t>KHP_R1</t>
        </is>
      </c>
      <c r="C2947" t="n">
        <v>31.596</v>
      </c>
      <c r="D2947" t="n">
        <v>3</v>
      </c>
    </row>
    <row r="2948">
      <c r="A2948" t="n">
        <v>2954</v>
      </c>
      <c r="B2948" t="inlineStr">
        <is>
          <t>KHP_R1</t>
        </is>
      </c>
      <c r="C2948" t="n">
        <v>31.663</v>
      </c>
      <c r="D2948" t="n">
        <v>3</v>
      </c>
    </row>
    <row r="2949">
      <c r="A2949" t="n">
        <v>2955</v>
      </c>
      <c r="B2949" t="inlineStr">
        <is>
          <t>KHP_R1</t>
        </is>
      </c>
      <c r="C2949" t="n">
        <v>31.73</v>
      </c>
      <c r="D2949" t="n">
        <v>3</v>
      </c>
    </row>
    <row r="2950">
      <c r="A2950" t="n">
        <v>2956</v>
      </c>
      <c r="B2950" t="inlineStr">
        <is>
          <t>KHP_R1</t>
        </is>
      </c>
      <c r="C2950" t="n">
        <v>31.796</v>
      </c>
      <c r="D2950" t="n">
        <v>3</v>
      </c>
    </row>
    <row r="2951">
      <c r="A2951" t="n">
        <v>2957</v>
      </c>
      <c r="B2951" t="inlineStr">
        <is>
          <t>KHP_R1</t>
        </is>
      </c>
      <c r="C2951" t="n">
        <v>31.863</v>
      </c>
      <c r="D2951" t="n">
        <v>3</v>
      </c>
    </row>
    <row r="2952">
      <c r="A2952" t="n">
        <v>2958</v>
      </c>
      <c r="B2952" t="inlineStr">
        <is>
          <t>KHP_R1</t>
        </is>
      </c>
      <c r="C2952" t="n">
        <v>31.93</v>
      </c>
      <c r="D2952" t="n">
        <v>3</v>
      </c>
    </row>
    <row r="2953">
      <c r="A2953" t="n">
        <v>2959</v>
      </c>
      <c r="B2953" t="inlineStr">
        <is>
          <t>KHP_R1</t>
        </is>
      </c>
      <c r="C2953" t="n">
        <v>31.996</v>
      </c>
      <c r="D2953" t="n">
        <v>3</v>
      </c>
    </row>
    <row r="2954">
      <c r="A2954" t="n">
        <v>2960</v>
      </c>
      <c r="B2954" t="inlineStr">
        <is>
          <t>KHP_R1</t>
        </is>
      </c>
      <c r="C2954" t="n">
        <v>32.063</v>
      </c>
      <c r="D2954" t="n">
        <v>3</v>
      </c>
    </row>
    <row r="2955">
      <c r="A2955" t="n">
        <v>2961</v>
      </c>
      <c r="B2955" t="inlineStr">
        <is>
          <t>KHP_R1</t>
        </is>
      </c>
      <c r="C2955" t="n">
        <v>32.13</v>
      </c>
      <c r="D2955" t="n">
        <v>3</v>
      </c>
    </row>
    <row r="2956">
      <c r="A2956" t="n">
        <v>2962</v>
      </c>
      <c r="B2956" t="inlineStr">
        <is>
          <t>KHP_R1</t>
        </is>
      </c>
      <c r="C2956" t="n">
        <v>32.196</v>
      </c>
      <c r="D2956" t="n">
        <v>3</v>
      </c>
    </row>
    <row r="2957">
      <c r="A2957" t="n">
        <v>2963</v>
      </c>
      <c r="B2957" t="inlineStr">
        <is>
          <t>KHP_R1</t>
        </is>
      </c>
      <c r="C2957" t="n">
        <v>32.263</v>
      </c>
      <c r="D2957" t="n">
        <v>3</v>
      </c>
    </row>
    <row r="2958">
      <c r="A2958" t="n">
        <v>2964</v>
      </c>
      <c r="B2958" t="inlineStr">
        <is>
          <t>KHP_R1</t>
        </is>
      </c>
      <c r="C2958" t="n">
        <v>32.33</v>
      </c>
      <c r="D2958" t="n">
        <v>3</v>
      </c>
    </row>
    <row r="2959">
      <c r="A2959" t="n">
        <v>2965</v>
      </c>
      <c r="B2959" t="inlineStr">
        <is>
          <t>KHP_R1</t>
        </is>
      </c>
      <c r="C2959" t="n">
        <v>32.396</v>
      </c>
      <c r="D2959" t="n">
        <v>3</v>
      </c>
    </row>
    <row r="2960">
      <c r="A2960" t="n">
        <v>2966</v>
      </c>
      <c r="B2960" t="inlineStr">
        <is>
          <t>KHP_R1</t>
        </is>
      </c>
      <c r="C2960" t="n">
        <v>32.463</v>
      </c>
      <c r="D2960" t="n">
        <v>3</v>
      </c>
    </row>
    <row r="2961">
      <c r="A2961" t="n">
        <v>2967</v>
      </c>
      <c r="B2961" t="inlineStr">
        <is>
          <t>KHP_R1</t>
        </is>
      </c>
      <c r="C2961" t="n">
        <v>32.53</v>
      </c>
      <c r="D2961" t="n">
        <v>3</v>
      </c>
    </row>
    <row r="2962">
      <c r="A2962" t="n">
        <v>2968</v>
      </c>
      <c r="B2962" t="inlineStr">
        <is>
          <t>KHP_R1</t>
        </is>
      </c>
      <c r="C2962" t="n">
        <v>32.596</v>
      </c>
      <c r="D2962" t="n">
        <v>3</v>
      </c>
    </row>
    <row r="2963">
      <c r="A2963" t="n">
        <v>2969</v>
      </c>
      <c r="B2963" t="inlineStr">
        <is>
          <t>KHP_R1</t>
        </is>
      </c>
      <c r="C2963" t="n">
        <v>32.663</v>
      </c>
      <c r="D2963" t="n">
        <v>3</v>
      </c>
    </row>
    <row r="2964">
      <c r="A2964" t="n">
        <v>2970</v>
      </c>
      <c r="B2964" t="inlineStr">
        <is>
          <t>KHP_R1</t>
        </is>
      </c>
      <c r="C2964" t="n">
        <v>32.73</v>
      </c>
      <c r="D2964" t="n">
        <v>3</v>
      </c>
    </row>
    <row r="2965">
      <c r="A2965" t="n">
        <v>2971</v>
      </c>
      <c r="B2965" t="inlineStr">
        <is>
          <t>KHP_R1</t>
        </is>
      </c>
      <c r="C2965" t="n">
        <v>32.796</v>
      </c>
      <c r="D2965" t="n">
        <v>3</v>
      </c>
    </row>
    <row r="2966">
      <c r="A2966" t="n">
        <v>2972</v>
      </c>
      <c r="B2966" t="inlineStr">
        <is>
          <t>KHP_R1</t>
        </is>
      </c>
      <c r="C2966" t="n">
        <v>32.863</v>
      </c>
      <c r="D2966" t="n">
        <v>3</v>
      </c>
    </row>
    <row r="2967">
      <c r="A2967" t="n">
        <v>2973</v>
      </c>
      <c r="B2967" t="inlineStr">
        <is>
          <t>KHP_R1</t>
        </is>
      </c>
      <c r="C2967" t="n">
        <v>32.93</v>
      </c>
      <c r="D2967" t="n">
        <v>3</v>
      </c>
    </row>
    <row r="2968">
      <c r="A2968" t="n">
        <v>2974</v>
      </c>
      <c r="B2968" t="inlineStr">
        <is>
          <t>KHP_R1</t>
        </is>
      </c>
      <c r="C2968" t="n">
        <v>32.996</v>
      </c>
      <c r="D2968" t="n">
        <v>3</v>
      </c>
    </row>
    <row r="2969">
      <c r="A2969" t="n">
        <v>2975</v>
      </c>
      <c r="B2969" t="inlineStr">
        <is>
          <t>KHP_R1</t>
        </is>
      </c>
      <c r="C2969" t="n">
        <v>33.063</v>
      </c>
      <c r="D2969" t="n">
        <v>3</v>
      </c>
    </row>
    <row r="2970">
      <c r="A2970" t="n">
        <v>2976</v>
      </c>
      <c r="B2970" t="inlineStr">
        <is>
          <t>KHP_R1</t>
        </is>
      </c>
      <c r="C2970" t="n">
        <v>33.13</v>
      </c>
      <c r="D2970" t="n">
        <v>3</v>
      </c>
    </row>
    <row r="2971">
      <c r="A2971" t="n">
        <v>2977</v>
      </c>
      <c r="B2971" t="inlineStr">
        <is>
          <t>KHP_R1</t>
        </is>
      </c>
      <c r="C2971" t="n">
        <v>33.196</v>
      </c>
      <c r="D2971" t="n">
        <v>3</v>
      </c>
    </row>
    <row r="2972">
      <c r="A2972" t="n">
        <v>2978</v>
      </c>
      <c r="B2972" t="inlineStr">
        <is>
          <t>KHP_R1</t>
        </is>
      </c>
      <c r="C2972" t="n">
        <v>33.263</v>
      </c>
      <c r="D2972" t="n">
        <v>3</v>
      </c>
    </row>
    <row r="2973">
      <c r="A2973" t="n">
        <v>2979</v>
      </c>
      <c r="B2973" t="inlineStr">
        <is>
          <t>KHP_R1</t>
        </is>
      </c>
      <c r="C2973" t="n">
        <v>33.33</v>
      </c>
      <c r="D2973" t="n">
        <v>3</v>
      </c>
    </row>
    <row r="2974">
      <c r="A2974" t="n">
        <v>2980</v>
      </c>
      <c r="B2974" t="inlineStr">
        <is>
          <t>KHP_R1</t>
        </is>
      </c>
      <c r="C2974" t="n">
        <v>33.396</v>
      </c>
      <c r="D2974" t="n">
        <v>3</v>
      </c>
    </row>
    <row r="2975">
      <c r="A2975" t="n">
        <v>2981</v>
      </c>
      <c r="B2975" t="inlineStr">
        <is>
          <t>KHP_R1</t>
        </is>
      </c>
      <c r="C2975" t="n">
        <v>33.463</v>
      </c>
      <c r="D2975" t="n">
        <v>3</v>
      </c>
    </row>
    <row r="2976">
      <c r="A2976" t="n">
        <v>2982</v>
      </c>
      <c r="B2976" t="inlineStr">
        <is>
          <t>KHP_R1</t>
        </is>
      </c>
      <c r="C2976" t="n">
        <v>33.53</v>
      </c>
      <c r="D2976" t="n">
        <v>3</v>
      </c>
    </row>
    <row r="2977">
      <c r="A2977" t="n">
        <v>2983</v>
      </c>
      <c r="B2977" t="inlineStr">
        <is>
          <t>KHP_R1</t>
        </is>
      </c>
      <c r="C2977" t="n">
        <v>33.596</v>
      </c>
      <c r="D2977" t="n">
        <v>3</v>
      </c>
    </row>
    <row r="2978">
      <c r="A2978" t="n">
        <v>2984</v>
      </c>
      <c r="B2978" t="inlineStr">
        <is>
          <t>KHP_R1</t>
        </is>
      </c>
      <c r="C2978" t="n">
        <v>33.663</v>
      </c>
      <c r="D2978" t="n">
        <v>3</v>
      </c>
    </row>
    <row r="2979">
      <c r="A2979" t="n">
        <v>2985</v>
      </c>
      <c r="B2979" t="inlineStr">
        <is>
          <t>KHP_R1</t>
        </is>
      </c>
      <c r="C2979" t="n">
        <v>33.73</v>
      </c>
      <c r="D2979" t="n">
        <v>3</v>
      </c>
    </row>
    <row r="2980">
      <c r="A2980" t="n">
        <v>2986</v>
      </c>
      <c r="B2980" t="inlineStr">
        <is>
          <t>KHP_R1</t>
        </is>
      </c>
      <c r="C2980" t="n">
        <v>33.813</v>
      </c>
      <c r="D2980" t="n">
        <v>3</v>
      </c>
    </row>
    <row r="2981">
      <c r="A2981" t="n">
        <v>2987</v>
      </c>
      <c r="B2981" t="inlineStr">
        <is>
          <t>KHP_R1</t>
        </is>
      </c>
      <c r="C2981" t="n">
        <v>33.863</v>
      </c>
      <c r="D2981" t="n">
        <v>3</v>
      </c>
    </row>
    <row r="2982">
      <c r="A2982" t="n">
        <v>2988</v>
      </c>
      <c r="B2982" t="inlineStr">
        <is>
          <t>KHP_R1</t>
        </is>
      </c>
      <c r="C2982" t="n">
        <v>33.93</v>
      </c>
      <c r="D2982" t="n">
        <v>3</v>
      </c>
    </row>
    <row r="2983">
      <c r="A2983" t="n">
        <v>2989</v>
      </c>
      <c r="B2983" t="inlineStr">
        <is>
          <t>KHP_R1</t>
        </is>
      </c>
      <c r="C2983" t="n">
        <v>33.996</v>
      </c>
      <c r="D2983" t="n">
        <v>3</v>
      </c>
    </row>
    <row r="2984">
      <c r="A2984" t="n">
        <v>2990</v>
      </c>
      <c r="B2984" t="inlineStr">
        <is>
          <t>KHP_R1</t>
        </is>
      </c>
      <c r="C2984" t="n">
        <v>34.063</v>
      </c>
      <c r="D2984" t="n">
        <v>3</v>
      </c>
    </row>
    <row r="2985">
      <c r="A2985" t="n">
        <v>2991</v>
      </c>
      <c r="B2985" t="inlineStr">
        <is>
          <t>KHP_R1</t>
        </is>
      </c>
      <c r="C2985" t="n">
        <v>34.13</v>
      </c>
      <c r="D2985" t="n">
        <v>3</v>
      </c>
    </row>
    <row r="2986">
      <c r="A2986" t="n">
        <v>2992</v>
      </c>
      <c r="B2986" t="inlineStr">
        <is>
          <t>KHP_R1</t>
        </is>
      </c>
      <c r="C2986" t="n">
        <v>34.196</v>
      </c>
      <c r="D2986" t="n">
        <v>3</v>
      </c>
    </row>
    <row r="2987">
      <c r="A2987" t="n">
        <v>2993</v>
      </c>
      <c r="B2987" t="inlineStr">
        <is>
          <t>KHP_R1</t>
        </is>
      </c>
      <c r="C2987" t="n">
        <v>34.263</v>
      </c>
      <c r="D2987" t="n">
        <v>3</v>
      </c>
    </row>
    <row r="2988">
      <c r="A2988" t="n">
        <v>2994</v>
      </c>
      <c r="B2988" t="inlineStr">
        <is>
          <t>KHP_R1</t>
        </is>
      </c>
      <c r="C2988" t="n">
        <v>34.33</v>
      </c>
      <c r="D2988" t="n">
        <v>3</v>
      </c>
    </row>
    <row r="2989">
      <c r="A2989" t="n">
        <v>2995</v>
      </c>
      <c r="B2989" t="inlineStr">
        <is>
          <t>KHP_R1</t>
        </is>
      </c>
      <c r="C2989" t="n">
        <v>34.396</v>
      </c>
      <c r="D2989" t="n">
        <v>3</v>
      </c>
    </row>
    <row r="2990">
      <c r="A2990" t="n">
        <v>2996</v>
      </c>
      <c r="B2990" t="inlineStr">
        <is>
          <t>KHP_R1</t>
        </is>
      </c>
      <c r="C2990" t="n">
        <v>34.463</v>
      </c>
      <c r="D2990" t="n">
        <v>3</v>
      </c>
    </row>
    <row r="2991">
      <c r="A2991" t="n">
        <v>2997</v>
      </c>
      <c r="B2991" t="inlineStr">
        <is>
          <t>KHP_R1</t>
        </is>
      </c>
      <c r="C2991" t="n">
        <v>34.53</v>
      </c>
      <c r="D2991" t="n">
        <v>3</v>
      </c>
    </row>
    <row r="2992">
      <c r="A2992" t="n">
        <v>2998</v>
      </c>
      <c r="B2992" t="inlineStr">
        <is>
          <t>KHP_R1</t>
        </is>
      </c>
      <c r="C2992" t="n">
        <v>34.596</v>
      </c>
      <c r="D2992" t="n">
        <v>3</v>
      </c>
    </row>
    <row r="2993">
      <c r="A2993" t="n">
        <v>2999</v>
      </c>
      <c r="B2993" t="inlineStr">
        <is>
          <t>KHP_R1</t>
        </is>
      </c>
      <c r="C2993" t="n">
        <v>34.663</v>
      </c>
      <c r="D2993" t="n">
        <v>3</v>
      </c>
    </row>
    <row r="2994">
      <c r="A2994" t="n">
        <v>3000</v>
      </c>
      <c r="B2994" t="inlineStr">
        <is>
          <t>KHP_R1</t>
        </is>
      </c>
      <c r="C2994" t="n">
        <v>34.73</v>
      </c>
      <c r="D2994" t="n">
        <v>3</v>
      </c>
    </row>
    <row r="2995">
      <c r="A2995" t="n">
        <v>3001</v>
      </c>
      <c r="B2995" t="inlineStr">
        <is>
          <t>KHP_R1</t>
        </is>
      </c>
      <c r="C2995" t="n">
        <v>34.796</v>
      </c>
      <c r="D2995" t="n">
        <v>3</v>
      </c>
    </row>
    <row r="2996">
      <c r="A2996" t="n">
        <v>3002</v>
      </c>
      <c r="B2996" t="inlineStr">
        <is>
          <t>KHP_R1</t>
        </is>
      </c>
      <c r="C2996" t="n">
        <v>34.863</v>
      </c>
      <c r="D2996" t="n">
        <v>3</v>
      </c>
    </row>
    <row r="2997">
      <c r="A2997" t="n">
        <v>3003</v>
      </c>
      <c r="B2997" t="inlineStr">
        <is>
          <t>KHP_R1</t>
        </is>
      </c>
      <c r="C2997" t="n">
        <v>34.93</v>
      </c>
      <c r="D2997" t="n">
        <v>3</v>
      </c>
    </row>
    <row r="2998">
      <c r="A2998" t="n">
        <v>3004</v>
      </c>
      <c r="B2998" t="inlineStr">
        <is>
          <t>KHP_R1</t>
        </is>
      </c>
      <c r="C2998" t="n">
        <v>34.996</v>
      </c>
      <c r="D2998" t="n">
        <v>3</v>
      </c>
    </row>
    <row r="2999">
      <c r="A2999" t="n">
        <v>3005</v>
      </c>
      <c r="B2999" t="inlineStr">
        <is>
          <t>KHP_R1</t>
        </is>
      </c>
      <c r="C2999" t="n">
        <v>35.063</v>
      </c>
      <c r="D2999" t="n">
        <v>3</v>
      </c>
    </row>
    <row r="3000">
      <c r="A3000" t="n">
        <v>3006</v>
      </c>
      <c r="B3000" t="inlineStr">
        <is>
          <t>KHP_R1</t>
        </is>
      </c>
      <c r="C3000" t="n">
        <v>35.13</v>
      </c>
      <c r="D3000" t="n">
        <v>3</v>
      </c>
    </row>
    <row r="3001">
      <c r="A3001" t="n">
        <v>3007</v>
      </c>
      <c r="B3001" t="inlineStr">
        <is>
          <t>KHP_R1</t>
        </is>
      </c>
      <c r="C3001" t="n">
        <v>35.196</v>
      </c>
      <c r="D3001" t="n">
        <v>3</v>
      </c>
    </row>
    <row r="3002">
      <c r="A3002" t="n">
        <v>3008</v>
      </c>
      <c r="B3002" t="inlineStr">
        <is>
          <t>KHP_R1</t>
        </is>
      </c>
      <c r="C3002" t="n">
        <v>35.263</v>
      </c>
      <c r="D3002" t="n">
        <v>3</v>
      </c>
    </row>
    <row r="3003">
      <c r="A3003" t="n">
        <v>3009</v>
      </c>
      <c r="B3003" t="inlineStr">
        <is>
          <t>KHP_R1</t>
        </is>
      </c>
      <c r="C3003" t="n">
        <v>35.346</v>
      </c>
      <c r="D3003" t="n">
        <v>3</v>
      </c>
    </row>
    <row r="3004">
      <c r="A3004" t="n">
        <v>3010</v>
      </c>
      <c r="B3004" t="inlineStr">
        <is>
          <t>KHP_R1</t>
        </is>
      </c>
      <c r="C3004" t="n">
        <v>35.396</v>
      </c>
      <c r="D3004" t="n">
        <v>3</v>
      </c>
    </row>
    <row r="3005">
      <c r="A3005" t="n">
        <v>3011</v>
      </c>
      <c r="B3005" t="inlineStr">
        <is>
          <t>KHP_R1</t>
        </is>
      </c>
      <c r="C3005" t="n">
        <v>35.463</v>
      </c>
      <c r="D3005" t="n">
        <v>3</v>
      </c>
    </row>
    <row r="3006">
      <c r="A3006" t="n">
        <v>3012</v>
      </c>
      <c r="B3006" t="inlineStr">
        <is>
          <t>KHP_R1</t>
        </is>
      </c>
      <c r="C3006" t="n">
        <v>35.53</v>
      </c>
      <c r="D3006" t="n">
        <v>3</v>
      </c>
    </row>
    <row r="3007">
      <c r="A3007" t="n">
        <v>3013</v>
      </c>
      <c r="B3007" t="inlineStr">
        <is>
          <t>KHP_R1</t>
        </is>
      </c>
      <c r="C3007" t="n">
        <v>35.596</v>
      </c>
      <c r="D3007" t="n">
        <v>3</v>
      </c>
    </row>
    <row r="3008">
      <c r="A3008" t="n">
        <v>3014</v>
      </c>
      <c r="B3008" t="inlineStr">
        <is>
          <t>KHP_R1</t>
        </is>
      </c>
      <c r="C3008" t="n">
        <v>35.663</v>
      </c>
      <c r="D3008" t="n">
        <v>3</v>
      </c>
    </row>
    <row r="3009">
      <c r="A3009" t="n">
        <v>3015</v>
      </c>
      <c r="B3009" t="inlineStr">
        <is>
          <t>KHP_R1</t>
        </is>
      </c>
      <c r="C3009" t="n">
        <v>35.73</v>
      </c>
      <c r="D3009" t="n">
        <v>3</v>
      </c>
    </row>
    <row r="3010">
      <c r="A3010" t="n">
        <v>3016</v>
      </c>
      <c r="B3010" t="inlineStr">
        <is>
          <t>KHP_R1</t>
        </is>
      </c>
      <c r="C3010" t="n">
        <v>35.796</v>
      </c>
      <c r="D3010" t="n">
        <v>3</v>
      </c>
    </row>
    <row r="3011">
      <c r="A3011" t="n">
        <v>3017</v>
      </c>
      <c r="B3011" t="inlineStr">
        <is>
          <t>KHP_R1</t>
        </is>
      </c>
      <c r="C3011" t="n">
        <v>35.863</v>
      </c>
      <c r="D3011" t="n">
        <v>3</v>
      </c>
    </row>
    <row r="3012">
      <c r="A3012" t="n">
        <v>3018</v>
      </c>
      <c r="B3012" t="inlineStr">
        <is>
          <t>KHP_R1</t>
        </is>
      </c>
      <c r="C3012" t="n">
        <v>35.93</v>
      </c>
      <c r="D3012" t="n">
        <v>3</v>
      </c>
    </row>
    <row r="3013">
      <c r="A3013" t="n">
        <v>3019</v>
      </c>
      <c r="B3013" t="inlineStr">
        <is>
          <t>KHP_R1</t>
        </is>
      </c>
      <c r="C3013" t="n">
        <v>35.996</v>
      </c>
      <c r="D3013" t="n">
        <v>3</v>
      </c>
    </row>
    <row r="3014">
      <c r="A3014" t="n">
        <v>3020</v>
      </c>
      <c r="B3014" t="inlineStr">
        <is>
          <t>KHP_R1</t>
        </is>
      </c>
      <c r="C3014" t="n">
        <v>36.063</v>
      </c>
      <c r="D3014" t="n">
        <v>3</v>
      </c>
    </row>
    <row r="3015">
      <c r="A3015" t="n">
        <v>3021</v>
      </c>
      <c r="B3015" t="inlineStr">
        <is>
          <t>KHP_R1</t>
        </is>
      </c>
      <c r="C3015" t="n">
        <v>36.13</v>
      </c>
      <c r="D3015" t="n">
        <v>3</v>
      </c>
    </row>
    <row r="3016">
      <c r="A3016" t="n">
        <v>3022</v>
      </c>
      <c r="B3016" t="inlineStr">
        <is>
          <t>KHP_R1</t>
        </is>
      </c>
      <c r="C3016" t="n">
        <v>36.196</v>
      </c>
      <c r="D3016" t="n">
        <v>3</v>
      </c>
    </row>
    <row r="3017">
      <c r="A3017" t="n">
        <v>3023</v>
      </c>
      <c r="B3017" t="inlineStr">
        <is>
          <t>KHP_R1</t>
        </is>
      </c>
      <c r="C3017" t="n">
        <v>36.263</v>
      </c>
      <c r="D3017" t="n">
        <v>3</v>
      </c>
    </row>
    <row r="3018">
      <c r="A3018" t="n">
        <v>3024</v>
      </c>
      <c r="B3018" t="inlineStr">
        <is>
          <t>KHP_R1</t>
        </is>
      </c>
      <c r="C3018" t="n">
        <v>36.33</v>
      </c>
      <c r="D3018" t="n">
        <v>3</v>
      </c>
    </row>
    <row r="3019">
      <c r="A3019" t="n">
        <v>3025</v>
      </c>
      <c r="B3019" t="inlineStr">
        <is>
          <t>KHP_R1</t>
        </is>
      </c>
      <c r="C3019" t="n">
        <v>36.396</v>
      </c>
      <c r="D3019" t="n">
        <v>3</v>
      </c>
    </row>
    <row r="3020">
      <c r="A3020" t="n">
        <v>3026</v>
      </c>
      <c r="B3020" t="inlineStr">
        <is>
          <t>KHP_R1</t>
        </is>
      </c>
      <c r="C3020" t="n">
        <v>36.463</v>
      </c>
      <c r="D3020" t="n">
        <v>3</v>
      </c>
    </row>
    <row r="3021">
      <c r="A3021" t="n">
        <v>3027</v>
      </c>
      <c r="B3021" t="inlineStr">
        <is>
          <t>KHP_R1</t>
        </is>
      </c>
      <c r="C3021" t="n">
        <v>36.53</v>
      </c>
      <c r="D3021" t="n">
        <v>3</v>
      </c>
    </row>
    <row r="3022">
      <c r="A3022" t="n">
        <v>3028</v>
      </c>
      <c r="B3022" t="inlineStr">
        <is>
          <t>KHP_R1</t>
        </is>
      </c>
      <c r="C3022" t="n">
        <v>36.596</v>
      </c>
      <c r="D3022" t="n">
        <v>3</v>
      </c>
    </row>
    <row r="3023">
      <c r="A3023" t="n">
        <v>3029</v>
      </c>
      <c r="B3023" t="inlineStr">
        <is>
          <t>KHP_R1</t>
        </is>
      </c>
      <c r="C3023" t="n">
        <v>36.663</v>
      </c>
      <c r="D3023" t="n">
        <v>3</v>
      </c>
    </row>
    <row r="3024">
      <c r="A3024" t="n">
        <v>3030</v>
      </c>
      <c r="B3024" t="inlineStr">
        <is>
          <t>KHP_R1</t>
        </is>
      </c>
      <c r="C3024" t="n">
        <v>36.73</v>
      </c>
      <c r="D3024" t="n">
        <v>3</v>
      </c>
    </row>
    <row r="3025">
      <c r="A3025" t="n">
        <v>3031</v>
      </c>
      <c r="B3025" t="inlineStr">
        <is>
          <t>KHP_R1</t>
        </is>
      </c>
      <c r="C3025" t="n">
        <v>36.796</v>
      </c>
      <c r="D3025" t="n">
        <v>3</v>
      </c>
    </row>
    <row r="3026">
      <c r="A3026" t="n">
        <v>3032</v>
      </c>
      <c r="B3026" t="inlineStr">
        <is>
          <t>KHP_R1</t>
        </is>
      </c>
      <c r="C3026" t="n">
        <v>36.88</v>
      </c>
      <c r="D3026" t="n">
        <v>3</v>
      </c>
    </row>
    <row r="3027">
      <c r="A3027" t="n">
        <v>3033</v>
      </c>
      <c r="B3027" t="inlineStr">
        <is>
          <t>KHP_R1</t>
        </is>
      </c>
      <c r="C3027" t="n">
        <v>36.93</v>
      </c>
      <c r="D3027" t="n">
        <v>3</v>
      </c>
    </row>
    <row r="3028">
      <c r="A3028" t="n">
        <v>3034</v>
      </c>
      <c r="B3028" t="inlineStr">
        <is>
          <t>KHP_R1</t>
        </is>
      </c>
      <c r="C3028" t="n">
        <v>36.996</v>
      </c>
      <c r="D3028" t="n">
        <v>3</v>
      </c>
    </row>
    <row r="3029">
      <c r="A3029" t="n">
        <v>3035</v>
      </c>
      <c r="B3029" t="inlineStr">
        <is>
          <t>KHP_R1</t>
        </is>
      </c>
      <c r="C3029" t="n">
        <v>37.063</v>
      </c>
      <c r="D3029" t="n">
        <v>3</v>
      </c>
    </row>
    <row r="3030">
      <c r="A3030" t="n">
        <v>3036</v>
      </c>
      <c r="B3030" t="inlineStr">
        <is>
          <t>KHP_R1</t>
        </is>
      </c>
      <c r="C3030" t="n">
        <v>37.13</v>
      </c>
      <c r="D3030" t="n">
        <v>3</v>
      </c>
    </row>
    <row r="3031">
      <c r="A3031" t="n">
        <v>3037</v>
      </c>
      <c r="B3031" t="inlineStr">
        <is>
          <t>KHP_R1</t>
        </is>
      </c>
      <c r="C3031" t="n">
        <v>37.196</v>
      </c>
      <c r="D3031" t="n">
        <v>3</v>
      </c>
    </row>
    <row r="3032">
      <c r="A3032" t="n">
        <v>3038</v>
      </c>
      <c r="B3032" t="inlineStr">
        <is>
          <t>KHP_R1</t>
        </is>
      </c>
      <c r="C3032" t="n">
        <v>37.263</v>
      </c>
      <c r="D3032" t="n">
        <v>3</v>
      </c>
    </row>
    <row r="3033">
      <c r="A3033" t="n">
        <v>3039</v>
      </c>
      <c r="B3033" t="inlineStr">
        <is>
          <t>KHP_R1</t>
        </is>
      </c>
      <c r="C3033" t="n">
        <v>37.33</v>
      </c>
      <c r="D3033" t="n">
        <v>3</v>
      </c>
    </row>
    <row r="3034">
      <c r="A3034" t="n">
        <v>3040</v>
      </c>
      <c r="B3034" t="inlineStr">
        <is>
          <t>KHP_R1</t>
        </is>
      </c>
      <c r="C3034" t="n">
        <v>37.396</v>
      </c>
      <c r="D3034" t="n">
        <v>3</v>
      </c>
    </row>
    <row r="3035">
      <c r="A3035" t="n">
        <v>3041</v>
      </c>
      <c r="B3035" t="inlineStr">
        <is>
          <t>KHP_R1</t>
        </is>
      </c>
      <c r="C3035" t="n">
        <v>37.463</v>
      </c>
      <c r="D3035" t="n">
        <v>3</v>
      </c>
    </row>
    <row r="3036">
      <c r="A3036" t="n">
        <v>3042</v>
      </c>
      <c r="B3036" t="inlineStr">
        <is>
          <t>KHP_R1</t>
        </is>
      </c>
      <c r="C3036" t="n">
        <v>37.53</v>
      </c>
      <c r="D3036" t="n">
        <v>3</v>
      </c>
    </row>
    <row r="3037">
      <c r="A3037" t="n">
        <v>3043</v>
      </c>
      <c r="B3037" t="inlineStr">
        <is>
          <t>KHP_R1</t>
        </is>
      </c>
      <c r="C3037" t="n">
        <v>37.596</v>
      </c>
      <c r="D3037" t="n">
        <v>3</v>
      </c>
    </row>
    <row r="3038">
      <c r="A3038" t="n">
        <v>3044</v>
      </c>
      <c r="B3038" t="inlineStr">
        <is>
          <t>KHP_R1</t>
        </is>
      </c>
      <c r="C3038" t="n">
        <v>37.663</v>
      </c>
      <c r="D3038" t="n">
        <v>3</v>
      </c>
    </row>
    <row r="3039">
      <c r="A3039" t="n">
        <v>3045</v>
      </c>
      <c r="B3039" t="inlineStr">
        <is>
          <t>KHP_R1</t>
        </is>
      </c>
      <c r="C3039" t="n">
        <v>37.73</v>
      </c>
      <c r="D3039" t="n">
        <v>3</v>
      </c>
    </row>
    <row r="3040">
      <c r="A3040" t="n">
        <v>3046</v>
      </c>
      <c r="B3040" t="inlineStr">
        <is>
          <t>KHP_R1</t>
        </is>
      </c>
      <c r="C3040" t="n">
        <v>37.796</v>
      </c>
      <c r="D3040" t="n">
        <v>3</v>
      </c>
    </row>
    <row r="3041">
      <c r="A3041" t="n">
        <v>3047</v>
      </c>
      <c r="B3041" t="inlineStr">
        <is>
          <t>KHP_R1</t>
        </is>
      </c>
      <c r="C3041" t="n">
        <v>37.863</v>
      </c>
      <c r="D3041" t="n">
        <v>3</v>
      </c>
    </row>
    <row r="3042">
      <c r="A3042" t="n">
        <v>3048</v>
      </c>
      <c r="B3042" t="inlineStr">
        <is>
          <t>KHP_R1</t>
        </is>
      </c>
      <c r="C3042" t="n">
        <v>37.93</v>
      </c>
      <c r="D3042" t="n">
        <v>3</v>
      </c>
    </row>
    <row r="3043">
      <c r="A3043" t="n">
        <v>3049</v>
      </c>
      <c r="B3043" t="inlineStr">
        <is>
          <t>KHP_R1</t>
        </is>
      </c>
      <c r="C3043" t="n">
        <v>38.013</v>
      </c>
      <c r="D3043" t="n">
        <v>3</v>
      </c>
    </row>
    <row r="3044">
      <c r="A3044" t="n">
        <v>3050</v>
      </c>
      <c r="B3044" t="inlineStr">
        <is>
          <t>KHP_R1</t>
        </is>
      </c>
      <c r="C3044" t="n">
        <v>38.063</v>
      </c>
      <c r="D3044" t="n">
        <v>3</v>
      </c>
    </row>
    <row r="3045">
      <c r="A3045" t="n">
        <v>3051</v>
      </c>
      <c r="B3045" t="inlineStr">
        <is>
          <t>KHP_R1</t>
        </is>
      </c>
      <c r="C3045" t="n">
        <v>38.13</v>
      </c>
      <c r="D3045" t="n">
        <v>3</v>
      </c>
    </row>
    <row r="3046">
      <c r="A3046" t="n">
        <v>3052</v>
      </c>
      <c r="B3046" t="inlineStr">
        <is>
          <t>KHP_R1</t>
        </is>
      </c>
      <c r="C3046" t="n">
        <v>38.196</v>
      </c>
      <c r="D3046" t="n">
        <v>3</v>
      </c>
    </row>
    <row r="3047">
      <c r="A3047" t="n">
        <v>3053</v>
      </c>
      <c r="B3047" t="inlineStr">
        <is>
          <t>KHP_R1</t>
        </is>
      </c>
      <c r="C3047" t="n">
        <v>38.263</v>
      </c>
      <c r="D3047" t="n">
        <v>3</v>
      </c>
    </row>
    <row r="3048">
      <c r="A3048" t="n">
        <v>3054</v>
      </c>
      <c r="B3048" t="inlineStr">
        <is>
          <t>KHP_R1</t>
        </is>
      </c>
      <c r="C3048" t="n">
        <v>38.33</v>
      </c>
      <c r="D3048" t="n">
        <v>3</v>
      </c>
    </row>
    <row r="3049">
      <c r="A3049" t="n">
        <v>3055</v>
      </c>
      <c r="B3049" t="inlineStr">
        <is>
          <t>KHP_R1</t>
        </is>
      </c>
      <c r="C3049" t="n">
        <v>38.413</v>
      </c>
      <c r="D3049" t="n">
        <v>3</v>
      </c>
    </row>
    <row r="3050">
      <c r="A3050" t="n">
        <v>3056</v>
      </c>
      <c r="B3050" t="inlineStr">
        <is>
          <t>KHP_R1</t>
        </is>
      </c>
      <c r="C3050" t="n">
        <v>38.463</v>
      </c>
      <c r="D3050" t="n">
        <v>3</v>
      </c>
    </row>
    <row r="3051">
      <c r="A3051" t="n">
        <v>3057</v>
      </c>
      <c r="B3051" t="inlineStr">
        <is>
          <t>KHP_R1</t>
        </is>
      </c>
      <c r="C3051" t="n">
        <v>38.53</v>
      </c>
      <c r="D3051" t="n">
        <v>3</v>
      </c>
    </row>
    <row r="3052">
      <c r="A3052" t="n">
        <v>3058</v>
      </c>
      <c r="B3052" t="inlineStr">
        <is>
          <t>KHP_R1</t>
        </is>
      </c>
      <c r="C3052" t="n">
        <v>38.596</v>
      </c>
      <c r="D3052" t="n">
        <v>3</v>
      </c>
    </row>
    <row r="3053">
      <c r="A3053" t="n">
        <v>3059</v>
      </c>
      <c r="B3053" t="inlineStr">
        <is>
          <t>KHP_R1</t>
        </is>
      </c>
      <c r="C3053" t="n">
        <v>38.663</v>
      </c>
      <c r="D3053" t="n">
        <v>3</v>
      </c>
    </row>
    <row r="3054">
      <c r="A3054" t="n">
        <v>3060</v>
      </c>
      <c r="B3054" t="inlineStr">
        <is>
          <t>KHP_R1</t>
        </is>
      </c>
      <c r="C3054" t="n">
        <v>38.73</v>
      </c>
      <c r="D3054" t="n">
        <v>3</v>
      </c>
    </row>
    <row r="3055">
      <c r="A3055" t="n">
        <v>3061</v>
      </c>
      <c r="B3055" t="inlineStr">
        <is>
          <t>KHP_R1</t>
        </is>
      </c>
      <c r="C3055" t="n">
        <v>38.796</v>
      </c>
      <c r="D3055" t="n">
        <v>3</v>
      </c>
    </row>
    <row r="3056">
      <c r="A3056" t="n">
        <v>3062</v>
      </c>
      <c r="B3056" t="inlineStr">
        <is>
          <t>KHP_R1</t>
        </is>
      </c>
      <c r="C3056" t="n">
        <v>38.863</v>
      </c>
      <c r="D3056" t="n">
        <v>3</v>
      </c>
    </row>
    <row r="3057">
      <c r="A3057" t="n">
        <v>3063</v>
      </c>
      <c r="B3057" t="inlineStr">
        <is>
          <t>KHP_R1</t>
        </is>
      </c>
      <c r="C3057" t="n">
        <v>38.93</v>
      </c>
      <c r="D3057" t="n">
        <v>3</v>
      </c>
    </row>
    <row r="3058">
      <c r="A3058" t="n">
        <v>3064</v>
      </c>
      <c r="B3058" t="inlineStr">
        <is>
          <t>KHP_R1</t>
        </is>
      </c>
      <c r="C3058" t="n">
        <v>38.996</v>
      </c>
      <c r="D3058" t="n">
        <v>3</v>
      </c>
    </row>
    <row r="3059">
      <c r="A3059" t="n">
        <v>3065</v>
      </c>
      <c r="B3059" t="inlineStr">
        <is>
          <t>KHP_R1</t>
        </is>
      </c>
      <c r="C3059" t="n">
        <v>39.063</v>
      </c>
      <c r="D3059" t="n">
        <v>3</v>
      </c>
    </row>
    <row r="3060">
      <c r="A3060" t="n">
        <v>3066</v>
      </c>
      <c r="B3060" t="inlineStr">
        <is>
          <t>KHP_R1</t>
        </is>
      </c>
      <c r="C3060" t="n">
        <v>39.13</v>
      </c>
      <c r="D3060" t="n">
        <v>3</v>
      </c>
    </row>
    <row r="3061">
      <c r="A3061" t="n">
        <v>3067</v>
      </c>
      <c r="B3061" t="inlineStr">
        <is>
          <t>KHP_R1</t>
        </is>
      </c>
      <c r="C3061" t="n">
        <v>39.196</v>
      </c>
      <c r="D3061" t="n">
        <v>3</v>
      </c>
    </row>
    <row r="3062">
      <c r="A3062" t="n">
        <v>3068</v>
      </c>
      <c r="B3062" t="inlineStr">
        <is>
          <t>KHP_R1</t>
        </is>
      </c>
      <c r="C3062" t="n">
        <v>39.263</v>
      </c>
      <c r="D3062" t="n">
        <v>3</v>
      </c>
    </row>
    <row r="3063">
      <c r="A3063" t="n">
        <v>3069</v>
      </c>
      <c r="B3063" t="inlineStr">
        <is>
          <t>KHP_R1</t>
        </is>
      </c>
      <c r="C3063" t="n">
        <v>39.33</v>
      </c>
      <c r="D3063" t="n">
        <v>3</v>
      </c>
    </row>
    <row r="3064">
      <c r="A3064" t="n">
        <v>3070</v>
      </c>
      <c r="B3064" t="inlineStr">
        <is>
          <t>KHP_R1</t>
        </is>
      </c>
      <c r="C3064" t="n">
        <v>39.396</v>
      </c>
      <c r="D3064" t="n">
        <v>3</v>
      </c>
    </row>
    <row r="3065">
      <c r="A3065" t="n">
        <v>3071</v>
      </c>
      <c r="B3065" t="inlineStr">
        <is>
          <t>KHP_R1</t>
        </is>
      </c>
      <c r="C3065" t="n">
        <v>39.463</v>
      </c>
      <c r="D3065" t="n">
        <v>3</v>
      </c>
    </row>
    <row r="3066">
      <c r="A3066" t="n">
        <v>3072</v>
      </c>
      <c r="B3066" t="inlineStr">
        <is>
          <t>KHP_R1</t>
        </is>
      </c>
      <c r="C3066" t="n">
        <v>39.53</v>
      </c>
      <c r="D3066" t="n">
        <v>3</v>
      </c>
    </row>
    <row r="3067">
      <c r="A3067" t="n">
        <v>3073</v>
      </c>
      <c r="B3067" t="inlineStr">
        <is>
          <t>KHP_R1</t>
        </is>
      </c>
      <c r="C3067" t="n">
        <v>39.596</v>
      </c>
      <c r="D3067" t="n">
        <v>3</v>
      </c>
    </row>
    <row r="3068">
      <c r="A3068" t="n">
        <v>3074</v>
      </c>
      <c r="B3068" t="inlineStr">
        <is>
          <t>KHP_R1</t>
        </is>
      </c>
      <c r="C3068" t="n">
        <v>39.663</v>
      </c>
      <c r="D3068" t="n">
        <v>3</v>
      </c>
    </row>
    <row r="3069">
      <c r="A3069" t="n">
        <v>3075</v>
      </c>
      <c r="B3069" t="inlineStr">
        <is>
          <t>KHP_R1</t>
        </is>
      </c>
      <c r="C3069" t="n">
        <v>39.73</v>
      </c>
      <c r="D3069" t="n">
        <v>3</v>
      </c>
    </row>
    <row r="3070">
      <c r="A3070" t="n">
        <v>3076</v>
      </c>
      <c r="B3070" t="inlineStr">
        <is>
          <t>KHP_R1</t>
        </is>
      </c>
      <c r="C3070" t="n">
        <v>39.796</v>
      </c>
      <c r="D3070" t="n">
        <v>3</v>
      </c>
    </row>
    <row r="3071">
      <c r="A3071" t="n">
        <v>3077</v>
      </c>
      <c r="B3071" t="inlineStr">
        <is>
          <t>KHP_R1</t>
        </is>
      </c>
      <c r="C3071" t="n">
        <v>39.863</v>
      </c>
      <c r="D3071" t="n">
        <v>3</v>
      </c>
    </row>
    <row r="3072">
      <c r="A3072" t="n">
        <v>3078</v>
      </c>
      <c r="B3072" t="inlineStr">
        <is>
          <t>KHP_R1</t>
        </is>
      </c>
      <c r="C3072" t="n">
        <v>39.946</v>
      </c>
      <c r="D3072" t="n">
        <v>3</v>
      </c>
    </row>
    <row r="3073">
      <c r="A3073" t="n">
        <v>3079</v>
      </c>
      <c r="B3073" t="inlineStr">
        <is>
          <t>KHP_R1</t>
        </is>
      </c>
      <c r="C3073" t="n">
        <v>39.996</v>
      </c>
      <c r="D3073" t="n">
        <v>3</v>
      </c>
    </row>
    <row r="3074">
      <c r="A3074" t="n">
        <v>3080</v>
      </c>
      <c r="B3074" t="inlineStr">
        <is>
          <t>KHP_R1</t>
        </is>
      </c>
      <c r="C3074" t="n">
        <v>40.063</v>
      </c>
      <c r="D3074" t="n">
        <v>3</v>
      </c>
    </row>
    <row r="3075">
      <c r="A3075" t="n">
        <v>3081</v>
      </c>
      <c r="B3075" t="inlineStr">
        <is>
          <t>KHP_R1</t>
        </is>
      </c>
      <c r="C3075" t="n">
        <v>40.13</v>
      </c>
      <c r="D3075" t="n">
        <v>3</v>
      </c>
    </row>
    <row r="3076">
      <c r="A3076" t="n">
        <v>3082</v>
      </c>
      <c r="B3076" t="inlineStr">
        <is>
          <t>KHP_R1</t>
        </is>
      </c>
      <c r="C3076" t="n">
        <v>40.196</v>
      </c>
      <c r="D3076" t="n">
        <v>3</v>
      </c>
    </row>
    <row r="3077">
      <c r="A3077" t="n">
        <v>3083</v>
      </c>
      <c r="B3077" t="inlineStr">
        <is>
          <t>KHP_R1</t>
        </is>
      </c>
      <c r="C3077" t="n">
        <v>40.263</v>
      </c>
      <c r="D3077" t="n">
        <v>3</v>
      </c>
    </row>
    <row r="3078">
      <c r="A3078" t="n">
        <v>3084</v>
      </c>
      <c r="B3078" t="inlineStr">
        <is>
          <t>KHP_R1</t>
        </is>
      </c>
      <c r="C3078" t="n">
        <v>40.33</v>
      </c>
      <c r="D3078" t="n">
        <v>3</v>
      </c>
    </row>
    <row r="3079">
      <c r="A3079" t="n">
        <v>3085</v>
      </c>
      <c r="B3079" t="inlineStr">
        <is>
          <t>KHP_R1</t>
        </is>
      </c>
      <c r="C3079" t="n">
        <v>40.396</v>
      </c>
      <c r="D3079" t="n">
        <v>3</v>
      </c>
    </row>
    <row r="3080">
      <c r="A3080" t="n">
        <v>3086</v>
      </c>
      <c r="B3080" t="inlineStr">
        <is>
          <t>KHP_R1</t>
        </is>
      </c>
      <c r="C3080" t="n">
        <v>40.463</v>
      </c>
      <c r="D3080" t="n">
        <v>3</v>
      </c>
    </row>
    <row r="3081">
      <c r="A3081" t="n">
        <v>3087</v>
      </c>
      <c r="B3081" t="inlineStr">
        <is>
          <t>KHP_R1</t>
        </is>
      </c>
      <c r="C3081" t="n">
        <v>40.53</v>
      </c>
      <c r="D3081" t="n">
        <v>3</v>
      </c>
    </row>
    <row r="3082">
      <c r="A3082" t="n">
        <v>3088</v>
      </c>
      <c r="B3082" t="inlineStr">
        <is>
          <t>KHP_R1</t>
        </is>
      </c>
      <c r="C3082" t="n">
        <v>40.596</v>
      </c>
      <c r="D3082" t="n">
        <v>3</v>
      </c>
    </row>
    <row r="3083">
      <c r="A3083" t="n">
        <v>3089</v>
      </c>
      <c r="B3083" t="inlineStr">
        <is>
          <t>KHP_R1</t>
        </is>
      </c>
      <c r="C3083" t="n">
        <v>40.663</v>
      </c>
      <c r="D3083" t="n">
        <v>3</v>
      </c>
    </row>
    <row r="3084">
      <c r="A3084" t="n">
        <v>3090</v>
      </c>
      <c r="B3084" t="inlineStr">
        <is>
          <t>KHP_R1</t>
        </is>
      </c>
      <c r="C3084" t="n">
        <v>40.73</v>
      </c>
      <c r="D3084" t="n">
        <v>3</v>
      </c>
    </row>
    <row r="3085">
      <c r="A3085" t="n">
        <v>3091</v>
      </c>
      <c r="B3085" t="inlineStr">
        <is>
          <t>KHP_R1</t>
        </is>
      </c>
      <c r="C3085" t="n">
        <v>40.796</v>
      </c>
      <c r="D3085" t="n">
        <v>3</v>
      </c>
    </row>
    <row r="3086">
      <c r="A3086" t="n">
        <v>3092</v>
      </c>
      <c r="B3086" t="inlineStr">
        <is>
          <t>KHP_R1</t>
        </is>
      </c>
      <c r="C3086" t="n">
        <v>40.863</v>
      </c>
      <c r="D3086" t="n">
        <v>3</v>
      </c>
    </row>
    <row r="3087">
      <c r="A3087" t="n">
        <v>3093</v>
      </c>
      <c r="B3087" t="inlineStr">
        <is>
          <t>KHP_R1</t>
        </is>
      </c>
      <c r="C3087" t="n">
        <v>40.93</v>
      </c>
      <c r="D3087" t="n">
        <v>3</v>
      </c>
    </row>
    <row r="3088">
      <c r="A3088" t="n">
        <v>3094</v>
      </c>
      <c r="B3088" t="inlineStr">
        <is>
          <t>KHP_R1</t>
        </is>
      </c>
      <c r="C3088" t="n">
        <v>40.996</v>
      </c>
      <c r="D3088" t="n">
        <v>3</v>
      </c>
    </row>
    <row r="3089">
      <c r="A3089" t="n">
        <v>3095</v>
      </c>
      <c r="B3089" t="inlineStr">
        <is>
          <t>KHP_R1</t>
        </is>
      </c>
      <c r="C3089" t="n">
        <v>41.08</v>
      </c>
      <c r="D3089" t="n">
        <v>3</v>
      </c>
    </row>
    <row r="3090">
      <c r="A3090" t="n">
        <v>3096</v>
      </c>
      <c r="B3090" t="inlineStr">
        <is>
          <t>KHP_R1</t>
        </is>
      </c>
      <c r="C3090" t="n">
        <v>41.13</v>
      </c>
      <c r="D3090" t="n">
        <v>3</v>
      </c>
    </row>
    <row r="3091">
      <c r="A3091" t="n">
        <v>3097</v>
      </c>
      <c r="B3091" t="inlineStr">
        <is>
          <t>KHP_R1</t>
        </is>
      </c>
      <c r="C3091" t="n">
        <v>41.196</v>
      </c>
      <c r="D3091" t="n">
        <v>3</v>
      </c>
    </row>
    <row r="3092">
      <c r="A3092" t="n">
        <v>3098</v>
      </c>
      <c r="B3092" t="inlineStr">
        <is>
          <t>KHP_R1</t>
        </is>
      </c>
      <c r="C3092" t="n">
        <v>41.263</v>
      </c>
      <c r="D3092" t="n">
        <v>3</v>
      </c>
    </row>
    <row r="3093">
      <c r="A3093" t="n">
        <v>3099</v>
      </c>
      <c r="B3093" t="inlineStr">
        <is>
          <t>KHP_R1</t>
        </is>
      </c>
      <c r="C3093" t="n">
        <v>41.33</v>
      </c>
      <c r="D3093" t="n">
        <v>3</v>
      </c>
    </row>
    <row r="3094">
      <c r="A3094" t="n">
        <v>3100</v>
      </c>
      <c r="B3094" t="inlineStr">
        <is>
          <t>KHP_R1</t>
        </is>
      </c>
      <c r="C3094" t="n">
        <v>41.396</v>
      </c>
      <c r="D3094" t="n">
        <v>3</v>
      </c>
    </row>
    <row r="3095">
      <c r="A3095" t="n">
        <v>3101</v>
      </c>
      <c r="B3095" t="inlineStr">
        <is>
          <t>KHP_R1</t>
        </is>
      </c>
      <c r="C3095" t="n">
        <v>41.48</v>
      </c>
      <c r="D3095" t="n">
        <v>3</v>
      </c>
    </row>
    <row r="3096">
      <c r="A3096" t="n">
        <v>3102</v>
      </c>
      <c r="B3096" t="inlineStr">
        <is>
          <t>KHP_R1</t>
        </is>
      </c>
      <c r="C3096" t="n">
        <v>41.53</v>
      </c>
      <c r="D3096" t="n">
        <v>3</v>
      </c>
    </row>
    <row r="3097">
      <c r="A3097" t="n">
        <v>3103</v>
      </c>
      <c r="B3097" t="inlineStr">
        <is>
          <t>KHP_R1</t>
        </is>
      </c>
      <c r="C3097" t="n">
        <v>41.596</v>
      </c>
      <c r="D3097" t="n">
        <v>3</v>
      </c>
    </row>
    <row r="3098">
      <c r="A3098" t="n">
        <v>3104</v>
      </c>
      <c r="B3098" t="inlineStr">
        <is>
          <t>KHP_R1</t>
        </is>
      </c>
      <c r="C3098" t="n">
        <v>41.663</v>
      </c>
      <c r="D3098" t="n">
        <v>3</v>
      </c>
    </row>
    <row r="3099">
      <c r="A3099" t="n">
        <v>3105</v>
      </c>
      <c r="B3099" t="inlineStr">
        <is>
          <t>KHP_R1</t>
        </is>
      </c>
      <c r="C3099" t="n">
        <v>41.73</v>
      </c>
      <c r="D3099" t="n">
        <v>3</v>
      </c>
    </row>
    <row r="3100">
      <c r="A3100" t="n">
        <v>3106</v>
      </c>
      <c r="B3100" t="inlineStr">
        <is>
          <t>KHP_R1</t>
        </is>
      </c>
      <c r="C3100" t="n">
        <v>41.796</v>
      </c>
      <c r="D3100" t="n">
        <v>3</v>
      </c>
    </row>
    <row r="3101">
      <c r="A3101" t="n">
        <v>3107</v>
      </c>
      <c r="B3101" t="inlineStr">
        <is>
          <t>KHP_R1</t>
        </is>
      </c>
      <c r="C3101" t="n">
        <v>41.863</v>
      </c>
      <c r="D3101" t="n">
        <v>3</v>
      </c>
    </row>
    <row r="3102">
      <c r="A3102" t="n">
        <v>3108</v>
      </c>
      <c r="B3102" t="inlineStr">
        <is>
          <t>KHP_R1</t>
        </is>
      </c>
      <c r="C3102" t="n">
        <v>41.93</v>
      </c>
      <c r="D3102" t="n">
        <v>3</v>
      </c>
    </row>
    <row r="3103">
      <c r="A3103" t="n">
        <v>3109</v>
      </c>
      <c r="B3103" t="inlineStr">
        <is>
          <t>KHP_R1</t>
        </is>
      </c>
      <c r="C3103" t="n">
        <v>41.996</v>
      </c>
      <c r="D3103" t="n">
        <v>3</v>
      </c>
    </row>
    <row r="3104">
      <c r="A3104" t="n">
        <v>3110</v>
      </c>
      <c r="B3104" t="inlineStr">
        <is>
          <t>KHP_R1</t>
        </is>
      </c>
      <c r="C3104" t="n">
        <v>42.063</v>
      </c>
      <c r="D3104" t="n">
        <v>3</v>
      </c>
    </row>
    <row r="3105">
      <c r="A3105" t="n">
        <v>3111</v>
      </c>
      <c r="B3105" t="inlineStr">
        <is>
          <t>KHP_R1</t>
        </is>
      </c>
      <c r="C3105" t="n">
        <v>42.13</v>
      </c>
      <c r="D3105" t="n">
        <v>3</v>
      </c>
    </row>
    <row r="3106">
      <c r="A3106" t="n">
        <v>3112</v>
      </c>
      <c r="B3106" t="inlineStr">
        <is>
          <t>KHP_R1</t>
        </is>
      </c>
      <c r="C3106" t="n">
        <v>42.196</v>
      </c>
      <c r="D3106" t="n">
        <v>3</v>
      </c>
    </row>
    <row r="3107">
      <c r="A3107" t="n">
        <v>3113</v>
      </c>
      <c r="B3107" t="inlineStr">
        <is>
          <t>KHP_R1</t>
        </is>
      </c>
      <c r="C3107" t="n">
        <v>42.263</v>
      </c>
      <c r="D3107" t="n">
        <v>3</v>
      </c>
    </row>
    <row r="3108">
      <c r="A3108" t="n">
        <v>3114</v>
      </c>
      <c r="B3108" t="inlineStr">
        <is>
          <t>KHP_R1</t>
        </is>
      </c>
      <c r="C3108" t="n">
        <v>42.33</v>
      </c>
      <c r="D3108" t="n">
        <v>3</v>
      </c>
    </row>
    <row r="3109">
      <c r="A3109" t="n">
        <v>3115</v>
      </c>
      <c r="B3109" t="inlineStr">
        <is>
          <t>KHP_R1</t>
        </is>
      </c>
      <c r="C3109" t="n">
        <v>42.396</v>
      </c>
      <c r="D3109" t="n">
        <v>3</v>
      </c>
    </row>
    <row r="3110">
      <c r="A3110" t="n">
        <v>3116</v>
      </c>
      <c r="B3110" t="inlineStr">
        <is>
          <t>KHP_R1</t>
        </is>
      </c>
      <c r="C3110" t="n">
        <v>42.463</v>
      </c>
      <c r="D3110" t="n">
        <v>3</v>
      </c>
    </row>
    <row r="3111">
      <c r="A3111" t="n">
        <v>3117</v>
      </c>
      <c r="B3111" t="inlineStr">
        <is>
          <t>KHP_R1</t>
        </is>
      </c>
      <c r="C3111" t="n">
        <v>42.53</v>
      </c>
      <c r="D3111" t="n">
        <v>3</v>
      </c>
    </row>
    <row r="3112">
      <c r="A3112" t="n">
        <v>3118</v>
      </c>
      <c r="B3112" t="inlineStr">
        <is>
          <t>KHP_R1</t>
        </is>
      </c>
      <c r="C3112" t="n">
        <v>42.596</v>
      </c>
      <c r="D3112" t="n">
        <v>3</v>
      </c>
    </row>
    <row r="3113">
      <c r="A3113" t="n">
        <v>3119</v>
      </c>
      <c r="B3113" t="inlineStr">
        <is>
          <t>KHP_R1</t>
        </is>
      </c>
      <c r="C3113" t="n">
        <v>42.663</v>
      </c>
      <c r="D3113" t="n">
        <v>3</v>
      </c>
    </row>
    <row r="3114">
      <c r="A3114" t="n">
        <v>3120</v>
      </c>
      <c r="B3114" t="inlineStr">
        <is>
          <t>KHP_R1</t>
        </is>
      </c>
      <c r="C3114" t="n">
        <v>42.73</v>
      </c>
      <c r="D3114" t="n">
        <v>3</v>
      </c>
    </row>
    <row r="3115">
      <c r="A3115" t="n">
        <v>3121</v>
      </c>
      <c r="B3115" t="inlineStr">
        <is>
          <t>KHP_R1</t>
        </is>
      </c>
      <c r="C3115" t="n">
        <v>42.796</v>
      </c>
      <c r="D3115" t="n">
        <v>3</v>
      </c>
    </row>
    <row r="3116">
      <c r="A3116" t="n">
        <v>3122</v>
      </c>
      <c r="B3116" t="inlineStr">
        <is>
          <t>KHP_R1</t>
        </is>
      </c>
      <c r="C3116" t="n">
        <v>42.863</v>
      </c>
      <c r="D3116" t="n">
        <v>3</v>
      </c>
    </row>
    <row r="3117">
      <c r="A3117" t="n">
        <v>3123</v>
      </c>
      <c r="B3117" t="inlineStr">
        <is>
          <t>KHP_R1</t>
        </is>
      </c>
      <c r="C3117" t="n">
        <v>42.93</v>
      </c>
      <c r="D3117" t="n">
        <v>3</v>
      </c>
    </row>
    <row r="3118">
      <c r="A3118" t="n">
        <v>3124</v>
      </c>
      <c r="B3118" t="inlineStr">
        <is>
          <t>KHP_R1</t>
        </is>
      </c>
      <c r="C3118" t="n">
        <v>43.013</v>
      </c>
      <c r="D3118" t="n">
        <v>3</v>
      </c>
    </row>
    <row r="3119">
      <c r="A3119" t="n">
        <v>3125</v>
      </c>
      <c r="B3119" t="inlineStr">
        <is>
          <t>KHP_R1</t>
        </is>
      </c>
      <c r="C3119" t="n">
        <v>43.063</v>
      </c>
      <c r="D3119" t="n">
        <v>3</v>
      </c>
    </row>
    <row r="3120">
      <c r="A3120" t="n">
        <v>3126</v>
      </c>
      <c r="B3120" t="inlineStr">
        <is>
          <t>KHP_R1</t>
        </is>
      </c>
      <c r="C3120" t="n">
        <v>43.13</v>
      </c>
      <c r="D3120" t="n">
        <v>3</v>
      </c>
    </row>
    <row r="3121">
      <c r="A3121" t="n">
        <v>3127</v>
      </c>
      <c r="B3121" t="inlineStr">
        <is>
          <t>KHP_R1</t>
        </is>
      </c>
      <c r="C3121" t="n">
        <v>43.196</v>
      </c>
      <c r="D3121" t="n">
        <v>3</v>
      </c>
    </row>
    <row r="3122">
      <c r="A3122" t="n">
        <v>3128</v>
      </c>
      <c r="B3122" t="inlineStr">
        <is>
          <t>KHP_R1</t>
        </is>
      </c>
      <c r="C3122" t="n">
        <v>43.263</v>
      </c>
      <c r="D3122" t="n">
        <v>3</v>
      </c>
    </row>
    <row r="3123">
      <c r="A3123" t="n">
        <v>3129</v>
      </c>
      <c r="B3123" t="inlineStr">
        <is>
          <t>KHP_R1</t>
        </is>
      </c>
      <c r="C3123" t="n">
        <v>43.33</v>
      </c>
      <c r="D3123" t="n">
        <v>3</v>
      </c>
    </row>
    <row r="3124">
      <c r="A3124" t="n">
        <v>3130</v>
      </c>
      <c r="B3124" t="inlineStr">
        <is>
          <t>KHP_R1</t>
        </is>
      </c>
      <c r="C3124" t="n">
        <v>43.413</v>
      </c>
      <c r="D3124" t="n">
        <v>3</v>
      </c>
    </row>
    <row r="3125">
      <c r="A3125" t="n">
        <v>3131</v>
      </c>
      <c r="B3125" t="inlineStr">
        <is>
          <t>KHP_R1</t>
        </is>
      </c>
      <c r="C3125" t="n">
        <v>43.463</v>
      </c>
      <c r="D3125" t="n">
        <v>3</v>
      </c>
    </row>
    <row r="3126">
      <c r="A3126" t="n">
        <v>3132</v>
      </c>
      <c r="B3126" t="inlineStr">
        <is>
          <t>KHP_R1</t>
        </is>
      </c>
      <c r="C3126" t="n">
        <v>43.53</v>
      </c>
      <c r="D3126" t="n">
        <v>3</v>
      </c>
    </row>
    <row r="3127">
      <c r="A3127" t="n">
        <v>3133</v>
      </c>
      <c r="B3127" t="inlineStr">
        <is>
          <t>KHP_R1</t>
        </is>
      </c>
      <c r="C3127" t="n">
        <v>43.596</v>
      </c>
      <c r="D3127" t="n">
        <v>3</v>
      </c>
    </row>
    <row r="3128">
      <c r="A3128" t="n">
        <v>3134</v>
      </c>
      <c r="B3128" t="inlineStr">
        <is>
          <t>KHP_R1</t>
        </is>
      </c>
      <c r="C3128" t="n">
        <v>43.663</v>
      </c>
      <c r="D3128" t="n">
        <v>3</v>
      </c>
    </row>
    <row r="3129">
      <c r="A3129" t="n">
        <v>3135</v>
      </c>
      <c r="B3129" t="inlineStr">
        <is>
          <t>KHP_R1</t>
        </is>
      </c>
      <c r="C3129" t="n">
        <v>43.73</v>
      </c>
      <c r="D3129" t="n">
        <v>3</v>
      </c>
    </row>
    <row r="3130">
      <c r="A3130" t="n">
        <v>3136</v>
      </c>
      <c r="B3130" t="inlineStr">
        <is>
          <t>KHP_R1</t>
        </is>
      </c>
      <c r="C3130" t="n">
        <v>43.796</v>
      </c>
      <c r="D3130" t="n">
        <v>3</v>
      </c>
    </row>
    <row r="3131">
      <c r="A3131" t="n">
        <v>3137</v>
      </c>
      <c r="B3131" t="inlineStr">
        <is>
          <t>KHP_R1</t>
        </is>
      </c>
      <c r="C3131" t="n">
        <v>43.863</v>
      </c>
      <c r="D3131" t="n">
        <v>3</v>
      </c>
    </row>
    <row r="3132">
      <c r="A3132" t="n">
        <v>3138</v>
      </c>
      <c r="B3132" t="inlineStr">
        <is>
          <t>KHP_R1</t>
        </is>
      </c>
      <c r="C3132" t="n">
        <v>43.93</v>
      </c>
      <c r="D3132" t="n">
        <v>3</v>
      </c>
    </row>
    <row r="3133">
      <c r="A3133" t="n">
        <v>3139</v>
      </c>
      <c r="B3133" t="inlineStr">
        <is>
          <t>KHP_R1</t>
        </is>
      </c>
      <c r="C3133" t="n">
        <v>43.996</v>
      </c>
      <c r="D3133" t="n">
        <v>3</v>
      </c>
    </row>
    <row r="3134">
      <c r="A3134" t="n">
        <v>3140</v>
      </c>
      <c r="B3134" t="inlineStr">
        <is>
          <t>KHP_R1</t>
        </is>
      </c>
      <c r="C3134" t="n">
        <v>44.063</v>
      </c>
      <c r="D3134" t="n">
        <v>3</v>
      </c>
    </row>
    <row r="3135">
      <c r="A3135" t="n">
        <v>3141</v>
      </c>
      <c r="B3135" t="inlineStr">
        <is>
          <t>KHP_R1</t>
        </is>
      </c>
      <c r="C3135" t="n">
        <v>44.13</v>
      </c>
      <c r="D3135" t="n">
        <v>3</v>
      </c>
    </row>
    <row r="3136">
      <c r="A3136" t="n">
        <v>3142</v>
      </c>
      <c r="B3136" t="inlineStr">
        <is>
          <t>KHP_R1</t>
        </is>
      </c>
      <c r="C3136" t="n">
        <v>44.196</v>
      </c>
      <c r="D3136" t="n">
        <v>3</v>
      </c>
    </row>
    <row r="3137">
      <c r="A3137" t="n">
        <v>3143</v>
      </c>
      <c r="B3137" t="inlineStr">
        <is>
          <t>KHP_R1</t>
        </is>
      </c>
      <c r="C3137" t="n">
        <v>44.263</v>
      </c>
      <c r="D3137" t="n">
        <v>3</v>
      </c>
    </row>
    <row r="3138">
      <c r="A3138" t="n">
        <v>3144</v>
      </c>
      <c r="B3138" t="inlineStr">
        <is>
          <t>KHP_R1</t>
        </is>
      </c>
      <c r="C3138" t="n">
        <v>44.33</v>
      </c>
      <c r="D3138" t="n">
        <v>3</v>
      </c>
    </row>
    <row r="3139">
      <c r="A3139" t="n">
        <v>3145</v>
      </c>
      <c r="B3139" t="inlineStr">
        <is>
          <t>KHP_R1</t>
        </is>
      </c>
      <c r="C3139" t="n">
        <v>44.396</v>
      </c>
      <c r="D3139" t="n">
        <v>3</v>
      </c>
    </row>
    <row r="3140">
      <c r="A3140" t="n">
        <v>3146</v>
      </c>
      <c r="B3140" t="inlineStr">
        <is>
          <t>KHP_R1</t>
        </is>
      </c>
      <c r="C3140" t="n">
        <v>44.463</v>
      </c>
      <c r="D3140" t="n">
        <v>3</v>
      </c>
    </row>
    <row r="3141">
      <c r="A3141" t="n">
        <v>3147</v>
      </c>
      <c r="B3141" t="inlineStr">
        <is>
          <t>KHP_R1</t>
        </is>
      </c>
      <c r="C3141" t="n">
        <v>44.546</v>
      </c>
      <c r="D3141" t="n">
        <v>3</v>
      </c>
    </row>
    <row r="3142">
      <c r="A3142" t="n">
        <v>3148</v>
      </c>
      <c r="B3142" t="inlineStr">
        <is>
          <t>KHP_R1</t>
        </is>
      </c>
      <c r="C3142" t="n">
        <v>44.596</v>
      </c>
      <c r="D3142" t="n">
        <v>3</v>
      </c>
    </row>
    <row r="3143">
      <c r="A3143" t="n">
        <v>3149</v>
      </c>
      <c r="B3143" t="inlineStr">
        <is>
          <t>KHP_R1</t>
        </is>
      </c>
      <c r="C3143" t="n">
        <v>44.663</v>
      </c>
      <c r="D3143" t="n">
        <v>3</v>
      </c>
    </row>
    <row r="3144">
      <c r="A3144" t="n">
        <v>3150</v>
      </c>
      <c r="B3144" t="inlineStr">
        <is>
          <t>KHP_R1</t>
        </is>
      </c>
      <c r="C3144" t="n">
        <v>44.73</v>
      </c>
      <c r="D3144" t="n">
        <v>3</v>
      </c>
    </row>
    <row r="3145">
      <c r="A3145" t="n">
        <v>3151</v>
      </c>
      <c r="B3145" t="inlineStr">
        <is>
          <t>KHP_R1</t>
        </is>
      </c>
      <c r="C3145" t="n">
        <v>44.796</v>
      </c>
      <c r="D3145" t="n">
        <v>3</v>
      </c>
    </row>
    <row r="3146">
      <c r="A3146" t="n">
        <v>3152</v>
      </c>
      <c r="B3146" t="inlineStr">
        <is>
          <t>KHP_R1</t>
        </is>
      </c>
      <c r="C3146" t="n">
        <v>44.863</v>
      </c>
      <c r="D3146" t="n">
        <v>3</v>
      </c>
    </row>
    <row r="3147">
      <c r="A3147" t="n">
        <v>3153</v>
      </c>
      <c r="B3147" t="inlineStr">
        <is>
          <t>KHP_R1</t>
        </is>
      </c>
      <c r="C3147" t="n">
        <v>44.946</v>
      </c>
      <c r="D3147" t="n">
        <v>3</v>
      </c>
    </row>
    <row r="3148">
      <c r="A3148" t="n">
        <v>3154</v>
      </c>
      <c r="B3148" t="inlineStr">
        <is>
          <t>KHP_R1</t>
        </is>
      </c>
      <c r="C3148" t="n">
        <v>44.996</v>
      </c>
      <c r="D3148" t="n">
        <v>3</v>
      </c>
    </row>
    <row r="3149">
      <c r="A3149" t="n">
        <v>3155</v>
      </c>
      <c r="B3149" t="inlineStr">
        <is>
          <t>KHP_R1</t>
        </is>
      </c>
      <c r="C3149" t="n">
        <v>45.063</v>
      </c>
      <c r="D3149" t="n">
        <v>3</v>
      </c>
    </row>
    <row r="3150">
      <c r="A3150" t="n">
        <v>3156</v>
      </c>
      <c r="B3150" t="inlineStr">
        <is>
          <t>KHP_R1</t>
        </is>
      </c>
      <c r="C3150" t="n">
        <v>45.13</v>
      </c>
      <c r="D3150" t="n">
        <v>3</v>
      </c>
    </row>
    <row r="3151">
      <c r="A3151" t="n">
        <v>3157</v>
      </c>
      <c r="B3151" t="inlineStr">
        <is>
          <t>KHP_R1</t>
        </is>
      </c>
      <c r="C3151" t="n">
        <v>45.196</v>
      </c>
      <c r="D3151" t="n">
        <v>3</v>
      </c>
    </row>
    <row r="3152">
      <c r="A3152" t="n">
        <v>3158</v>
      </c>
      <c r="B3152" t="inlineStr">
        <is>
          <t>KHP_R1</t>
        </is>
      </c>
      <c r="C3152" t="n">
        <v>45.263</v>
      </c>
      <c r="D3152" t="n">
        <v>3</v>
      </c>
    </row>
    <row r="3153">
      <c r="A3153" t="n">
        <v>3159</v>
      </c>
      <c r="B3153" t="inlineStr">
        <is>
          <t>KHP_R1</t>
        </is>
      </c>
      <c r="C3153" t="n">
        <v>45.33</v>
      </c>
      <c r="D3153" t="n">
        <v>3</v>
      </c>
    </row>
    <row r="3154">
      <c r="A3154" t="n">
        <v>3160</v>
      </c>
      <c r="B3154" t="inlineStr">
        <is>
          <t>KHP_R1</t>
        </is>
      </c>
      <c r="C3154" t="n">
        <v>45.396</v>
      </c>
      <c r="D3154" t="n">
        <v>3</v>
      </c>
    </row>
    <row r="3155">
      <c r="A3155" t="n">
        <v>3161</v>
      </c>
      <c r="B3155" t="inlineStr">
        <is>
          <t>KHP_R1</t>
        </is>
      </c>
      <c r="C3155" t="n">
        <v>45.463</v>
      </c>
      <c r="D3155" t="n">
        <v>3</v>
      </c>
    </row>
    <row r="3156">
      <c r="A3156" t="n">
        <v>3162</v>
      </c>
      <c r="B3156" t="inlineStr">
        <is>
          <t>KHP_R1</t>
        </is>
      </c>
      <c r="C3156" t="n">
        <v>45.53</v>
      </c>
      <c r="D3156" t="n">
        <v>3</v>
      </c>
    </row>
    <row r="3157">
      <c r="A3157" t="n">
        <v>3163</v>
      </c>
      <c r="B3157" t="inlineStr">
        <is>
          <t>KHP_R1</t>
        </is>
      </c>
      <c r="C3157" t="n">
        <v>45.596</v>
      </c>
      <c r="D3157" t="n">
        <v>3</v>
      </c>
    </row>
    <row r="3158">
      <c r="A3158" t="n">
        <v>3164</v>
      </c>
      <c r="B3158" t="inlineStr">
        <is>
          <t>KHP_R1</t>
        </is>
      </c>
      <c r="C3158" t="n">
        <v>45.663</v>
      </c>
      <c r="D3158" t="n">
        <v>3</v>
      </c>
    </row>
    <row r="3159">
      <c r="A3159" t="n">
        <v>3165</v>
      </c>
      <c r="B3159" t="inlineStr">
        <is>
          <t>KHP_R1</t>
        </is>
      </c>
      <c r="C3159" t="n">
        <v>45.73</v>
      </c>
      <c r="D3159" t="n">
        <v>3</v>
      </c>
    </row>
    <row r="3160">
      <c r="A3160" t="n">
        <v>3166</v>
      </c>
      <c r="B3160" t="inlineStr">
        <is>
          <t>KHP_R1</t>
        </is>
      </c>
      <c r="C3160" t="n">
        <v>45.796</v>
      </c>
      <c r="D3160" t="n">
        <v>3</v>
      </c>
    </row>
    <row r="3161">
      <c r="A3161" t="n">
        <v>3167</v>
      </c>
      <c r="B3161" t="inlineStr">
        <is>
          <t>KHP_R1</t>
        </is>
      </c>
      <c r="C3161" t="n">
        <v>45.863</v>
      </c>
      <c r="D3161" t="n">
        <v>3</v>
      </c>
    </row>
    <row r="3162">
      <c r="A3162" t="n">
        <v>3168</v>
      </c>
      <c r="B3162" t="inlineStr">
        <is>
          <t>KHP_R1</t>
        </is>
      </c>
      <c r="C3162" t="n">
        <v>45.93</v>
      </c>
      <c r="D3162" t="n">
        <v>3</v>
      </c>
    </row>
    <row r="3163">
      <c r="A3163" t="n">
        <v>3169</v>
      </c>
      <c r="B3163" t="inlineStr">
        <is>
          <t>KHP_R1</t>
        </is>
      </c>
      <c r="C3163" t="n">
        <v>45.996</v>
      </c>
      <c r="D3163" t="n">
        <v>3</v>
      </c>
    </row>
    <row r="3164">
      <c r="A3164" t="n">
        <v>3170</v>
      </c>
      <c r="B3164" t="inlineStr">
        <is>
          <t>KHP_R1</t>
        </is>
      </c>
      <c r="C3164" t="n">
        <v>46.08</v>
      </c>
      <c r="D3164" t="n">
        <v>3</v>
      </c>
    </row>
    <row r="3165">
      <c r="A3165" t="n">
        <v>3171</v>
      </c>
      <c r="B3165" t="inlineStr">
        <is>
          <t>KHP_R1</t>
        </is>
      </c>
      <c r="C3165" t="n">
        <v>46.13</v>
      </c>
      <c r="D3165" t="n">
        <v>3</v>
      </c>
    </row>
    <row r="3166">
      <c r="A3166" t="n">
        <v>3172</v>
      </c>
      <c r="B3166" t="inlineStr">
        <is>
          <t>KHP_R1</t>
        </is>
      </c>
      <c r="C3166" t="n">
        <v>46.196</v>
      </c>
      <c r="D3166" t="n">
        <v>3</v>
      </c>
    </row>
    <row r="3167">
      <c r="A3167" t="n">
        <v>3173</v>
      </c>
      <c r="B3167" t="inlineStr">
        <is>
          <t>KHP_R1</t>
        </is>
      </c>
      <c r="C3167" t="n">
        <v>46.263</v>
      </c>
      <c r="D3167" t="n">
        <v>3</v>
      </c>
    </row>
    <row r="3168">
      <c r="A3168" t="n">
        <v>3174</v>
      </c>
      <c r="B3168" t="inlineStr">
        <is>
          <t>KHP_R1</t>
        </is>
      </c>
      <c r="C3168" t="n">
        <v>46.33</v>
      </c>
      <c r="D3168" t="n">
        <v>3</v>
      </c>
    </row>
    <row r="3169">
      <c r="A3169" t="n">
        <v>3175</v>
      </c>
      <c r="B3169" t="inlineStr">
        <is>
          <t>KHP_R1</t>
        </is>
      </c>
      <c r="C3169" t="n">
        <v>46.396</v>
      </c>
      <c r="D3169" t="n">
        <v>3</v>
      </c>
    </row>
    <row r="3170">
      <c r="A3170" t="n">
        <v>3176</v>
      </c>
      <c r="B3170" t="inlineStr">
        <is>
          <t>KHP_R1</t>
        </is>
      </c>
      <c r="C3170" t="n">
        <v>46.48</v>
      </c>
      <c r="D3170" t="n">
        <v>3</v>
      </c>
    </row>
    <row r="3171">
      <c r="A3171" t="n">
        <v>3177</v>
      </c>
      <c r="B3171" t="inlineStr">
        <is>
          <t>KHP_R1</t>
        </is>
      </c>
      <c r="C3171" t="n">
        <v>46.53</v>
      </c>
      <c r="D3171" t="n">
        <v>3</v>
      </c>
    </row>
    <row r="3172">
      <c r="A3172" t="n">
        <v>3178</v>
      </c>
      <c r="B3172" t="inlineStr">
        <is>
          <t>KHP_R1</t>
        </is>
      </c>
      <c r="C3172" t="n">
        <v>46.596</v>
      </c>
      <c r="D3172" t="n">
        <v>3</v>
      </c>
    </row>
    <row r="3173">
      <c r="A3173" t="n">
        <v>3179</v>
      </c>
      <c r="B3173" t="inlineStr">
        <is>
          <t>KHP_R1</t>
        </is>
      </c>
      <c r="C3173" t="n">
        <v>46.663</v>
      </c>
      <c r="D3173" t="n">
        <v>3</v>
      </c>
    </row>
    <row r="3174">
      <c r="A3174" t="n">
        <v>3180</v>
      </c>
      <c r="B3174" t="inlineStr">
        <is>
          <t>KHP_R1</t>
        </is>
      </c>
      <c r="C3174" t="n">
        <v>46.73</v>
      </c>
      <c r="D3174" t="n">
        <v>3</v>
      </c>
    </row>
    <row r="3175">
      <c r="A3175" t="n">
        <v>3181</v>
      </c>
      <c r="B3175" t="inlineStr">
        <is>
          <t>KHP_R1</t>
        </is>
      </c>
      <c r="C3175" t="n">
        <v>46.796</v>
      </c>
      <c r="D3175" t="n">
        <v>3</v>
      </c>
    </row>
    <row r="3176">
      <c r="A3176" t="n">
        <v>3182</v>
      </c>
      <c r="B3176" t="inlineStr">
        <is>
          <t>KHP_R1</t>
        </is>
      </c>
      <c r="C3176" t="n">
        <v>46.863</v>
      </c>
      <c r="D3176" t="n">
        <v>3</v>
      </c>
    </row>
    <row r="3177">
      <c r="A3177" t="n">
        <v>3183</v>
      </c>
      <c r="B3177" t="inlineStr">
        <is>
          <t>KHP_R1</t>
        </is>
      </c>
      <c r="C3177" t="n">
        <v>46.93</v>
      </c>
      <c r="D3177" t="n">
        <v>3</v>
      </c>
    </row>
    <row r="3178">
      <c r="A3178" t="n">
        <v>3184</v>
      </c>
      <c r="B3178" t="inlineStr">
        <is>
          <t>KHP_R1</t>
        </is>
      </c>
      <c r="C3178" t="n">
        <v>46.996</v>
      </c>
      <c r="D3178" t="n">
        <v>3</v>
      </c>
    </row>
    <row r="3179">
      <c r="A3179" t="n">
        <v>3185</v>
      </c>
      <c r="B3179" t="inlineStr">
        <is>
          <t>KHP_R1</t>
        </is>
      </c>
      <c r="C3179" t="n">
        <v>47.063</v>
      </c>
      <c r="D3179" t="n">
        <v>3</v>
      </c>
    </row>
    <row r="3180">
      <c r="A3180" t="n">
        <v>3186</v>
      </c>
      <c r="B3180" t="inlineStr">
        <is>
          <t>KHP_R1</t>
        </is>
      </c>
      <c r="C3180" t="n">
        <v>47.13</v>
      </c>
      <c r="D3180" t="n">
        <v>3</v>
      </c>
    </row>
    <row r="3181">
      <c r="A3181" t="n">
        <v>3187</v>
      </c>
      <c r="B3181" t="inlineStr">
        <is>
          <t>KHP_R1</t>
        </is>
      </c>
      <c r="C3181" t="n">
        <v>47.213</v>
      </c>
      <c r="D3181" t="n">
        <v>3</v>
      </c>
    </row>
    <row r="3182">
      <c r="A3182" t="n">
        <v>3188</v>
      </c>
      <c r="B3182" t="inlineStr">
        <is>
          <t>KHP_R1</t>
        </is>
      </c>
      <c r="C3182" t="n">
        <v>47.263</v>
      </c>
      <c r="D3182" t="n">
        <v>3</v>
      </c>
    </row>
    <row r="3183">
      <c r="A3183" t="n">
        <v>3189</v>
      </c>
      <c r="B3183" t="inlineStr">
        <is>
          <t>KHP_R1</t>
        </is>
      </c>
      <c r="C3183" t="n">
        <v>47.33</v>
      </c>
      <c r="D3183" t="n">
        <v>3</v>
      </c>
    </row>
    <row r="3184">
      <c r="A3184" t="n">
        <v>3190</v>
      </c>
      <c r="B3184" t="inlineStr">
        <is>
          <t>KHP_R1</t>
        </is>
      </c>
      <c r="C3184" t="n">
        <v>47.396</v>
      </c>
      <c r="D3184" t="n">
        <v>3</v>
      </c>
    </row>
    <row r="3185">
      <c r="A3185" t="n">
        <v>3191</v>
      </c>
      <c r="B3185" t="inlineStr">
        <is>
          <t>KHP_R1</t>
        </is>
      </c>
      <c r="C3185" t="n">
        <v>47.463</v>
      </c>
      <c r="D3185" t="n">
        <v>3</v>
      </c>
    </row>
    <row r="3186">
      <c r="A3186" t="n">
        <v>3192</v>
      </c>
      <c r="B3186" t="inlineStr">
        <is>
          <t>KHP_R1</t>
        </is>
      </c>
      <c r="C3186" t="n">
        <v>47.53</v>
      </c>
      <c r="D3186" t="n">
        <v>3</v>
      </c>
    </row>
    <row r="3187">
      <c r="A3187" t="n">
        <v>3193</v>
      </c>
      <c r="B3187" t="inlineStr">
        <is>
          <t>KHP_R1</t>
        </is>
      </c>
      <c r="C3187" t="n">
        <v>47.613</v>
      </c>
      <c r="D3187" t="n">
        <v>3</v>
      </c>
    </row>
    <row r="3188">
      <c r="A3188" t="n">
        <v>3194</v>
      </c>
      <c r="B3188" t="inlineStr">
        <is>
          <t>KHP_R1</t>
        </is>
      </c>
      <c r="C3188" t="n">
        <v>47.663</v>
      </c>
      <c r="D3188" t="n">
        <v>3</v>
      </c>
    </row>
    <row r="3189">
      <c r="A3189" t="n">
        <v>3195</v>
      </c>
      <c r="B3189" t="inlineStr">
        <is>
          <t>KHP_R1</t>
        </is>
      </c>
      <c r="C3189" t="n">
        <v>47.73</v>
      </c>
      <c r="D3189" t="n">
        <v>3</v>
      </c>
    </row>
    <row r="3190">
      <c r="A3190" t="n">
        <v>3196</v>
      </c>
      <c r="B3190" t="inlineStr">
        <is>
          <t>KHP_R1</t>
        </is>
      </c>
      <c r="C3190" t="n">
        <v>47.796</v>
      </c>
      <c r="D3190" t="n">
        <v>3</v>
      </c>
    </row>
    <row r="3191">
      <c r="A3191" t="n">
        <v>3197</v>
      </c>
      <c r="B3191" t="inlineStr">
        <is>
          <t>KHP_R1</t>
        </is>
      </c>
      <c r="C3191" t="n">
        <v>47.863</v>
      </c>
      <c r="D3191" t="n">
        <v>3</v>
      </c>
    </row>
    <row r="3192">
      <c r="A3192" t="n">
        <v>3198</v>
      </c>
      <c r="B3192" t="inlineStr">
        <is>
          <t>KHP_R1</t>
        </is>
      </c>
      <c r="C3192" t="n">
        <v>47.93</v>
      </c>
      <c r="D3192" t="n">
        <v>3</v>
      </c>
    </row>
    <row r="3193">
      <c r="A3193" t="n">
        <v>3199</v>
      </c>
      <c r="B3193" t="inlineStr">
        <is>
          <t>KHP_R1</t>
        </is>
      </c>
      <c r="C3193" t="n">
        <v>47.996</v>
      </c>
      <c r="D3193" t="n">
        <v>3</v>
      </c>
    </row>
    <row r="3194">
      <c r="A3194" t="n">
        <v>3200</v>
      </c>
      <c r="B3194" t="inlineStr">
        <is>
          <t>KHP_R1</t>
        </is>
      </c>
      <c r="C3194" t="n">
        <v>48.063</v>
      </c>
      <c r="D3194" t="n">
        <v>3</v>
      </c>
    </row>
    <row r="3195">
      <c r="A3195" t="n">
        <v>3201</v>
      </c>
      <c r="B3195" t="inlineStr">
        <is>
          <t>KHP_R1</t>
        </is>
      </c>
      <c r="C3195" t="n">
        <v>48.13</v>
      </c>
      <c r="D3195" t="n">
        <v>3</v>
      </c>
    </row>
    <row r="3196">
      <c r="A3196" t="n">
        <v>3202</v>
      </c>
      <c r="B3196" t="inlineStr">
        <is>
          <t>KHP_R1</t>
        </is>
      </c>
      <c r="C3196" t="n">
        <v>48.196</v>
      </c>
      <c r="D3196" t="n">
        <v>3</v>
      </c>
    </row>
    <row r="3197">
      <c r="A3197" t="n">
        <v>3203</v>
      </c>
      <c r="B3197" t="inlineStr">
        <is>
          <t>KHP_R1</t>
        </is>
      </c>
      <c r="C3197" t="n">
        <v>48.263</v>
      </c>
      <c r="D3197" t="n">
        <v>3</v>
      </c>
    </row>
    <row r="3198">
      <c r="A3198" t="n">
        <v>3204</v>
      </c>
      <c r="B3198" t="inlineStr">
        <is>
          <t>KHP_R1</t>
        </is>
      </c>
      <c r="C3198" t="n">
        <v>48.346</v>
      </c>
      <c r="D3198" t="n">
        <v>3</v>
      </c>
    </row>
    <row r="3199">
      <c r="A3199" t="n">
        <v>3205</v>
      </c>
      <c r="B3199" t="inlineStr">
        <is>
          <t>KHP_R1</t>
        </is>
      </c>
      <c r="C3199" t="n">
        <v>48.396</v>
      </c>
      <c r="D3199" t="n">
        <v>3</v>
      </c>
    </row>
    <row r="3200">
      <c r="A3200" t="n">
        <v>3206</v>
      </c>
      <c r="B3200" t="inlineStr">
        <is>
          <t>KHP_R1</t>
        </is>
      </c>
      <c r="C3200" t="n">
        <v>48.463</v>
      </c>
      <c r="D3200" t="n">
        <v>3</v>
      </c>
    </row>
    <row r="3201">
      <c r="A3201" t="n">
        <v>3207</v>
      </c>
      <c r="B3201" t="inlineStr">
        <is>
          <t>KHP_R1</t>
        </is>
      </c>
      <c r="C3201" t="n">
        <v>48.53</v>
      </c>
      <c r="D3201" t="n">
        <v>3</v>
      </c>
    </row>
    <row r="3202">
      <c r="A3202" t="n">
        <v>3208</v>
      </c>
      <c r="B3202" t="inlineStr">
        <is>
          <t>KHP_R1</t>
        </is>
      </c>
      <c r="C3202" t="n">
        <v>48.596</v>
      </c>
      <c r="D3202" t="n">
        <v>3</v>
      </c>
    </row>
    <row r="3203">
      <c r="A3203" t="n">
        <v>3209</v>
      </c>
      <c r="B3203" t="inlineStr">
        <is>
          <t>KHP_R1</t>
        </is>
      </c>
      <c r="C3203" t="n">
        <v>48.663</v>
      </c>
      <c r="D3203" t="n">
        <v>3</v>
      </c>
    </row>
    <row r="3204">
      <c r="A3204" t="n">
        <v>3210</v>
      </c>
      <c r="B3204" t="inlineStr">
        <is>
          <t>KHP_R1</t>
        </is>
      </c>
      <c r="C3204" t="n">
        <v>48.746</v>
      </c>
      <c r="D3204" t="n">
        <v>3</v>
      </c>
    </row>
    <row r="3205">
      <c r="A3205" t="n">
        <v>3211</v>
      </c>
      <c r="B3205" t="inlineStr">
        <is>
          <t>KHP_R1</t>
        </is>
      </c>
      <c r="C3205" t="n">
        <v>48.796</v>
      </c>
      <c r="D3205" t="n">
        <v>3</v>
      </c>
    </row>
    <row r="3206">
      <c r="A3206" t="n">
        <v>3212</v>
      </c>
      <c r="B3206" t="inlineStr">
        <is>
          <t>KHP_R1</t>
        </is>
      </c>
      <c r="C3206" t="n">
        <v>48.863</v>
      </c>
      <c r="D3206" t="n">
        <v>3</v>
      </c>
    </row>
    <row r="3207">
      <c r="A3207" t="n">
        <v>3213</v>
      </c>
      <c r="B3207" t="inlineStr">
        <is>
          <t>KHP_R1</t>
        </is>
      </c>
      <c r="C3207" t="n">
        <v>48.93</v>
      </c>
      <c r="D3207" t="n">
        <v>3</v>
      </c>
    </row>
    <row r="3208">
      <c r="A3208" t="n">
        <v>3214</v>
      </c>
      <c r="B3208" t="inlineStr">
        <is>
          <t>KHP_R1</t>
        </is>
      </c>
      <c r="C3208" t="n">
        <v>48.996</v>
      </c>
      <c r="D3208" t="n">
        <v>3</v>
      </c>
    </row>
    <row r="3209">
      <c r="A3209" t="n">
        <v>3215</v>
      </c>
      <c r="B3209" t="inlineStr">
        <is>
          <t>KHP_R1</t>
        </is>
      </c>
      <c r="C3209" t="n">
        <v>49.063</v>
      </c>
      <c r="D3209" t="n">
        <v>3</v>
      </c>
    </row>
    <row r="3210">
      <c r="A3210" t="n">
        <v>3216</v>
      </c>
      <c r="B3210" t="inlineStr">
        <is>
          <t>KHP_R1</t>
        </is>
      </c>
      <c r="C3210" t="n">
        <v>49.13</v>
      </c>
      <c r="D3210" t="n">
        <v>3</v>
      </c>
    </row>
    <row r="3211">
      <c r="A3211" t="n">
        <v>3217</v>
      </c>
      <c r="B3211" t="inlineStr">
        <is>
          <t>KHP_R1</t>
        </is>
      </c>
      <c r="C3211" t="n">
        <v>49.196</v>
      </c>
      <c r="D3211" t="n">
        <v>3</v>
      </c>
    </row>
    <row r="3212">
      <c r="A3212" t="n">
        <v>3218</v>
      </c>
      <c r="B3212" t="inlineStr">
        <is>
          <t>KHP_R1</t>
        </is>
      </c>
      <c r="C3212" t="n">
        <v>49.263</v>
      </c>
      <c r="D3212" t="n">
        <v>3</v>
      </c>
    </row>
    <row r="3213">
      <c r="A3213" t="n">
        <v>3219</v>
      </c>
      <c r="B3213" t="inlineStr">
        <is>
          <t>KHP_R1</t>
        </is>
      </c>
      <c r="C3213" t="n">
        <v>49.33</v>
      </c>
      <c r="D3213" t="n">
        <v>3</v>
      </c>
    </row>
    <row r="3214">
      <c r="A3214" t="n">
        <v>3220</v>
      </c>
      <c r="B3214" t="inlineStr">
        <is>
          <t>KHP_R1</t>
        </is>
      </c>
      <c r="C3214" t="n">
        <v>49.396</v>
      </c>
      <c r="D3214" t="n">
        <v>3</v>
      </c>
    </row>
    <row r="3215">
      <c r="A3215" t="n">
        <v>3221</v>
      </c>
      <c r="B3215" t="inlineStr">
        <is>
          <t>KHP_R1</t>
        </is>
      </c>
      <c r="C3215" t="n">
        <v>49.48</v>
      </c>
      <c r="D3215" t="n">
        <v>3</v>
      </c>
    </row>
    <row r="3216">
      <c r="A3216" t="n">
        <v>3222</v>
      </c>
      <c r="B3216" t="inlineStr">
        <is>
          <t>KHP_R1</t>
        </is>
      </c>
      <c r="C3216" t="n">
        <v>49.53</v>
      </c>
      <c r="D3216" t="n">
        <v>3</v>
      </c>
    </row>
    <row r="3217">
      <c r="A3217" t="n">
        <v>3223</v>
      </c>
      <c r="B3217" t="inlineStr">
        <is>
          <t>KHP_R1</t>
        </is>
      </c>
      <c r="C3217" t="n">
        <v>49.596</v>
      </c>
      <c r="D3217" t="n">
        <v>3</v>
      </c>
    </row>
    <row r="3218">
      <c r="A3218" t="n">
        <v>3224</v>
      </c>
      <c r="B3218" t="inlineStr">
        <is>
          <t>KHP_R1</t>
        </is>
      </c>
      <c r="C3218" t="n">
        <v>49.663</v>
      </c>
      <c r="D3218" t="n">
        <v>3</v>
      </c>
    </row>
    <row r="3219">
      <c r="A3219" t="n">
        <v>3225</v>
      </c>
      <c r="B3219" t="inlineStr">
        <is>
          <t>KHP_R1</t>
        </is>
      </c>
      <c r="C3219" t="n">
        <v>49.73</v>
      </c>
      <c r="D3219" t="n">
        <v>3</v>
      </c>
    </row>
    <row r="3220">
      <c r="A3220" t="n">
        <v>3226</v>
      </c>
      <c r="B3220" t="inlineStr">
        <is>
          <t>KHP_R1</t>
        </is>
      </c>
      <c r="C3220" t="n">
        <v>49.796</v>
      </c>
      <c r="D3220" t="n">
        <v>3</v>
      </c>
    </row>
    <row r="3221">
      <c r="A3221" t="n">
        <v>3227</v>
      </c>
      <c r="B3221" t="inlineStr">
        <is>
          <t>KHP_R1</t>
        </is>
      </c>
      <c r="C3221" t="n">
        <v>49.88</v>
      </c>
      <c r="D3221" t="n">
        <v>3</v>
      </c>
    </row>
    <row r="3222">
      <c r="A3222" t="n">
        <v>3228</v>
      </c>
      <c r="B3222" t="inlineStr">
        <is>
          <t>KHP_R1</t>
        </is>
      </c>
      <c r="C3222" t="n">
        <v>49.93</v>
      </c>
      <c r="D3222" t="n">
        <v>3</v>
      </c>
    </row>
    <row r="3223">
      <c r="A3223" t="n">
        <v>3229</v>
      </c>
      <c r="B3223" t="inlineStr">
        <is>
          <t>KHP_R1</t>
        </is>
      </c>
      <c r="C3223" t="n">
        <v>49.996</v>
      </c>
      <c r="D3223" t="n">
        <v>3</v>
      </c>
    </row>
    <row r="3224">
      <c r="A3224" t="n">
        <v>3230</v>
      </c>
      <c r="B3224" t="inlineStr">
        <is>
          <t>KHP_R1</t>
        </is>
      </c>
      <c r="C3224" t="n">
        <v>50.063</v>
      </c>
      <c r="D3224" t="n">
        <v>3</v>
      </c>
    </row>
    <row r="3225">
      <c r="A3225" t="n">
        <v>3231</v>
      </c>
      <c r="B3225" t="inlineStr">
        <is>
          <t>KHP_R1</t>
        </is>
      </c>
      <c r="C3225" t="n">
        <v>50.13</v>
      </c>
      <c r="D3225" t="n">
        <v>3</v>
      </c>
    </row>
    <row r="3226">
      <c r="A3226" t="n">
        <v>3232</v>
      </c>
      <c r="B3226" t="inlineStr">
        <is>
          <t>KHP_R1</t>
        </is>
      </c>
      <c r="C3226" t="n">
        <v>50.196</v>
      </c>
      <c r="D3226" t="n">
        <v>3</v>
      </c>
    </row>
    <row r="3227">
      <c r="A3227" t="n">
        <v>3233</v>
      </c>
      <c r="B3227" t="inlineStr">
        <is>
          <t>KHP_R1</t>
        </is>
      </c>
      <c r="C3227" t="n">
        <v>50.263</v>
      </c>
      <c r="D3227" t="n">
        <v>3</v>
      </c>
    </row>
    <row r="3228">
      <c r="A3228" t="n">
        <v>3234</v>
      </c>
      <c r="B3228" t="inlineStr">
        <is>
          <t>KHP_R1</t>
        </is>
      </c>
      <c r="C3228" t="n">
        <v>50.33</v>
      </c>
      <c r="D3228" t="n">
        <v>3</v>
      </c>
    </row>
    <row r="3229">
      <c r="A3229" t="n">
        <v>3235</v>
      </c>
      <c r="B3229" t="inlineStr">
        <is>
          <t>KHP_R1</t>
        </is>
      </c>
      <c r="C3229" t="n">
        <v>50.396</v>
      </c>
      <c r="D3229" t="n">
        <v>3</v>
      </c>
    </row>
    <row r="3230">
      <c r="A3230" t="n">
        <v>3236</v>
      </c>
      <c r="B3230" t="inlineStr">
        <is>
          <t>KHP_R1</t>
        </is>
      </c>
      <c r="C3230" t="n">
        <v>50.463</v>
      </c>
      <c r="D3230" t="n">
        <v>3</v>
      </c>
    </row>
    <row r="3231">
      <c r="A3231" t="n">
        <v>3237</v>
      </c>
      <c r="B3231" t="inlineStr">
        <is>
          <t>KHP_R1</t>
        </is>
      </c>
      <c r="C3231" t="n">
        <v>50.53</v>
      </c>
      <c r="D3231" t="n">
        <v>3</v>
      </c>
    </row>
    <row r="3232">
      <c r="A3232" t="n">
        <v>3238</v>
      </c>
      <c r="B3232" t="inlineStr">
        <is>
          <t>KHP_R1</t>
        </is>
      </c>
      <c r="C3232" t="n">
        <v>50.613</v>
      </c>
      <c r="D3232" t="n">
        <v>3</v>
      </c>
    </row>
    <row r="3233">
      <c r="A3233" t="n">
        <v>3239</v>
      </c>
      <c r="B3233" t="inlineStr">
        <is>
          <t>KHP_R1</t>
        </is>
      </c>
      <c r="C3233" t="n">
        <v>50.663</v>
      </c>
      <c r="D3233" t="n">
        <v>3</v>
      </c>
    </row>
    <row r="3234">
      <c r="A3234" t="n">
        <v>3240</v>
      </c>
      <c r="B3234" t="inlineStr">
        <is>
          <t>KHP_R1</t>
        </is>
      </c>
      <c r="C3234" t="n">
        <v>50.73</v>
      </c>
      <c r="D3234" t="n">
        <v>3</v>
      </c>
    </row>
    <row r="3235">
      <c r="A3235" t="n">
        <v>3241</v>
      </c>
      <c r="B3235" t="inlineStr">
        <is>
          <t>KHP_R1</t>
        </is>
      </c>
      <c r="C3235" t="n">
        <v>50.796</v>
      </c>
      <c r="D3235" t="n">
        <v>3</v>
      </c>
    </row>
    <row r="3236">
      <c r="A3236" t="n">
        <v>3242</v>
      </c>
      <c r="B3236" t="inlineStr">
        <is>
          <t>KHP_R1</t>
        </is>
      </c>
      <c r="C3236" t="n">
        <v>50.863</v>
      </c>
      <c r="D3236" t="n">
        <v>3</v>
      </c>
    </row>
    <row r="3237">
      <c r="A3237" t="n">
        <v>3243</v>
      </c>
      <c r="B3237" t="inlineStr">
        <is>
          <t>KHP_R1</t>
        </is>
      </c>
      <c r="C3237" t="n">
        <v>50.93</v>
      </c>
      <c r="D3237" t="n">
        <v>3</v>
      </c>
    </row>
    <row r="3238">
      <c r="A3238" t="n">
        <v>3244</v>
      </c>
      <c r="B3238" t="inlineStr">
        <is>
          <t>KHP_R1</t>
        </is>
      </c>
      <c r="C3238" t="n">
        <v>51.013</v>
      </c>
      <c r="D3238" t="n">
        <v>3</v>
      </c>
    </row>
    <row r="3239">
      <c r="A3239" t="n">
        <v>3245</v>
      </c>
      <c r="B3239" t="inlineStr">
        <is>
          <t>KHP_R1</t>
        </is>
      </c>
      <c r="C3239" t="n">
        <v>51.063</v>
      </c>
      <c r="D3239" t="n">
        <v>3</v>
      </c>
    </row>
    <row r="3240">
      <c r="A3240" t="n">
        <v>3246</v>
      </c>
      <c r="B3240" t="inlineStr">
        <is>
          <t>KHP_R1</t>
        </is>
      </c>
      <c r="C3240" t="n">
        <v>51.13</v>
      </c>
      <c r="D3240" t="n">
        <v>3</v>
      </c>
    </row>
    <row r="3241">
      <c r="A3241" t="n">
        <v>3247</v>
      </c>
      <c r="B3241" t="inlineStr">
        <is>
          <t>KHP_R1</t>
        </is>
      </c>
      <c r="C3241" t="n">
        <v>51.196</v>
      </c>
      <c r="D3241" t="n">
        <v>3</v>
      </c>
    </row>
    <row r="3242">
      <c r="A3242" t="n">
        <v>3248</v>
      </c>
      <c r="B3242" t="inlineStr">
        <is>
          <t>KHP_R1</t>
        </is>
      </c>
      <c r="C3242" t="n">
        <v>51.263</v>
      </c>
      <c r="D3242" t="n">
        <v>3</v>
      </c>
    </row>
    <row r="3243">
      <c r="A3243" t="n">
        <v>3249</v>
      </c>
      <c r="B3243" t="inlineStr">
        <is>
          <t>KHP_R1</t>
        </is>
      </c>
      <c r="C3243" t="n">
        <v>51.33</v>
      </c>
      <c r="D3243" t="n">
        <v>3</v>
      </c>
    </row>
    <row r="3244">
      <c r="A3244" t="n">
        <v>3250</v>
      </c>
      <c r="B3244" t="inlineStr">
        <is>
          <t>KHP_R1</t>
        </is>
      </c>
      <c r="C3244" t="n">
        <v>51.413</v>
      </c>
      <c r="D3244" t="n">
        <v>3</v>
      </c>
    </row>
    <row r="3245">
      <c r="A3245" t="n">
        <v>3251</v>
      </c>
      <c r="B3245" t="inlineStr">
        <is>
          <t>KHP_R1</t>
        </is>
      </c>
      <c r="C3245" t="n">
        <v>51.463</v>
      </c>
      <c r="D3245" t="n">
        <v>3</v>
      </c>
    </row>
    <row r="3246">
      <c r="A3246" t="n">
        <v>3252</v>
      </c>
      <c r="B3246" t="inlineStr">
        <is>
          <t>KHP_R1</t>
        </is>
      </c>
      <c r="C3246" t="n">
        <v>51.53</v>
      </c>
      <c r="D3246" t="n">
        <v>3</v>
      </c>
    </row>
    <row r="3247">
      <c r="A3247" t="n">
        <v>3253</v>
      </c>
      <c r="B3247" t="inlineStr">
        <is>
          <t>KHP_R1</t>
        </is>
      </c>
      <c r="C3247" t="n">
        <v>51.596</v>
      </c>
      <c r="D3247" t="n">
        <v>3</v>
      </c>
    </row>
    <row r="3248">
      <c r="A3248" t="n">
        <v>3254</v>
      </c>
      <c r="B3248" t="inlineStr">
        <is>
          <t>KHP_R1</t>
        </is>
      </c>
      <c r="C3248" t="n">
        <v>51.663</v>
      </c>
      <c r="D3248" t="n">
        <v>3</v>
      </c>
    </row>
    <row r="3249">
      <c r="A3249" t="n">
        <v>3255</v>
      </c>
      <c r="B3249" t="inlineStr">
        <is>
          <t>KHP_R1</t>
        </is>
      </c>
      <c r="C3249" t="n">
        <v>51.73</v>
      </c>
      <c r="D3249" t="n">
        <v>3</v>
      </c>
    </row>
    <row r="3250">
      <c r="A3250" t="n">
        <v>3256</v>
      </c>
      <c r="B3250" t="inlineStr">
        <is>
          <t>KHP_R1</t>
        </is>
      </c>
      <c r="C3250" t="n">
        <v>51.796</v>
      </c>
      <c r="D3250" t="n">
        <v>3</v>
      </c>
    </row>
    <row r="3251">
      <c r="A3251" t="n">
        <v>3257</v>
      </c>
      <c r="B3251" t="inlineStr">
        <is>
          <t>KHP_R1</t>
        </is>
      </c>
      <c r="C3251" t="n">
        <v>51.863</v>
      </c>
      <c r="D3251" t="n">
        <v>3</v>
      </c>
    </row>
    <row r="3252">
      <c r="A3252" t="n">
        <v>3258</v>
      </c>
      <c r="B3252" t="inlineStr">
        <is>
          <t>KHP_R1</t>
        </is>
      </c>
      <c r="C3252" t="n">
        <v>51.93</v>
      </c>
      <c r="D3252" t="n">
        <v>3</v>
      </c>
    </row>
    <row r="3253">
      <c r="A3253" t="n">
        <v>3259</v>
      </c>
      <c r="B3253" t="inlineStr">
        <is>
          <t>KHP_R1</t>
        </is>
      </c>
      <c r="C3253" t="n">
        <v>51.996</v>
      </c>
      <c r="D3253" t="n">
        <v>3</v>
      </c>
    </row>
    <row r="3254">
      <c r="A3254" t="n">
        <v>3260</v>
      </c>
      <c r="B3254" t="inlineStr">
        <is>
          <t>KHP_R1</t>
        </is>
      </c>
      <c r="C3254" t="n">
        <v>52.063</v>
      </c>
      <c r="D3254" t="n">
        <v>3</v>
      </c>
    </row>
    <row r="3255">
      <c r="A3255" t="n">
        <v>3261</v>
      </c>
      <c r="B3255" t="inlineStr">
        <is>
          <t>KHP_R1</t>
        </is>
      </c>
      <c r="C3255" t="n">
        <v>52.146</v>
      </c>
      <c r="D3255" t="n">
        <v>3</v>
      </c>
    </row>
    <row r="3256">
      <c r="A3256" t="n">
        <v>3262</v>
      </c>
      <c r="B3256" t="inlineStr">
        <is>
          <t>KHP_R1</t>
        </is>
      </c>
      <c r="C3256" t="n">
        <v>52.196</v>
      </c>
      <c r="D3256" t="n">
        <v>3</v>
      </c>
    </row>
    <row r="3257">
      <c r="A3257" t="n">
        <v>3263</v>
      </c>
      <c r="B3257" t="inlineStr">
        <is>
          <t>KHP_R1</t>
        </is>
      </c>
      <c r="C3257" t="n">
        <v>52.263</v>
      </c>
      <c r="D3257" t="n">
        <v>3</v>
      </c>
    </row>
    <row r="3258">
      <c r="A3258" t="n">
        <v>3264</v>
      </c>
      <c r="B3258" t="inlineStr">
        <is>
          <t>KHP_R1</t>
        </is>
      </c>
      <c r="C3258" t="n">
        <v>52.33</v>
      </c>
      <c r="D3258" t="n">
        <v>3</v>
      </c>
    </row>
    <row r="3259">
      <c r="A3259" t="n">
        <v>3265</v>
      </c>
      <c r="B3259" t="inlineStr">
        <is>
          <t>KHP_R1</t>
        </is>
      </c>
      <c r="C3259" t="n">
        <v>52.396</v>
      </c>
      <c r="D3259" t="n">
        <v>3</v>
      </c>
    </row>
    <row r="3260">
      <c r="A3260" t="n">
        <v>3266</v>
      </c>
      <c r="B3260" t="inlineStr">
        <is>
          <t>KHP_R1</t>
        </is>
      </c>
      <c r="C3260" t="n">
        <v>52.463</v>
      </c>
      <c r="D3260" t="n">
        <v>3</v>
      </c>
    </row>
    <row r="3261">
      <c r="A3261" t="n">
        <v>3267</v>
      </c>
      <c r="B3261" t="inlineStr">
        <is>
          <t>KHP_R1</t>
        </is>
      </c>
      <c r="C3261" t="n">
        <v>52.546</v>
      </c>
      <c r="D3261" t="n">
        <v>3</v>
      </c>
    </row>
    <row r="3262">
      <c r="A3262" t="n">
        <v>3268</v>
      </c>
      <c r="B3262" t="inlineStr">
        <is>
          <t>KHP_R1</t>
        </is>
      </c>
      <c r="C3262" t="n">
        <v>52.596</v>
      </c>
      <c r="D3262" t="n">
        <v>3</v>
      </c>
    </row>
    <row r="3263">
      <c r="A3263" t="n">
        <v>3269</v>
      </c>
      <c r="B3263" t="inlineStr">
        <is>
          <t>KHP_R1</t>
        </is>
      </c>
      <c r="C3263" t="n">
        <v>52.663</v>
      </c>
      <c r="D3263" t="n">
        <v>3</v>
      </c>
    </row>
    <row r="3264">
      <c r="A3264" t="n">
        <v>3270</v>
      </c>
      <c r="B3264" t="inlineStr">
        <is>
          <t>KHP_R1</t>
        </is>
      </c>
      <c r="C3264" t="n">
        <v>52.73</v>
      </c>
      <c r="D3264" t="n">
        <v>3</v>
      </c>
    </row>
    <row r="3265">
      <c r="A3265" t="n">
        <v>3271</v>
      </c>
      <c r="B3265" t="inlineStr">
        <is>
          <t>KHP_R1</t>
        </is>
      </c>
      <c r="C3265" t="n">
        <v>52.796</v>
      </c>
      <c r="D3265" t="n">
        <v>3</v>
      </c>
    </row>
    <row r="3266">
      <c r="A3266" t="n">
        <v>3272</v>
      </c>
      <c r="B3266" t="inlineStr">
        <is>
          <t>KHP_R1</t>
        </is>
      </c>
      <c r="C3266" t="n">
        <v>52.863</v>
      </c>
      <c r="D3266" t="n">
        <v>3</v>
      </c>
    </row>
    <row r="3267">
      <c r="A3267" t="n">
        <v>3273</v>
      </c>
      <c r="B3267" t="inlineStr">
        <is>
          <t>KHP_R1</t>
        </is>
      </c>
      <c r="C3267" t="n">
        <v>52.946</v>
      </c>
      <c r="D3267" t="n">
        <v>3</v>
      </c>
    </row>
    <row r="3268">
      <c r="A3268" t="n">
        <v>3274</v>
      </c>
      <c r="B3268" t="inlineStr">
        <is>
          <t>KHP_R1</t>
        </is>
      </c>
      <c r="C3268" t="n">
        <v>52.996</v>
      </c>
      <c r="D3268" t="n">
        <v>3</v>
      </c>
    </row>
    <row r="3269">
      <c r="A3269" t="n">
        <v>3275</v>
      </c>
      <c r="B3269" t="inlineStr">
        <is>
          <t>KHP_R1</t>
        </is>
      </c>
      <c r="C3269" t="n">
        <v>53.063</v>
      </c>
      <c r="D3269" t="n">
        <v>3</v>
      </c>
    </row>
    <row r="3270">
      <c r="A3270" t="n">
        <v>3276</v>
      </c>
      <c r="B3270" t="inlineStr">
        <is>
          <t>KHP_R1</t>
        </is>
      </c>
      <c r="C3270" t="n">
        <v>53.13</v>
      </c>
      <c r="D3270" t="n">
        <v>3</v>
      </c>
    </row>
    <row r="3271">
      <c r="A3271" t="n">
        <v>3277</v>
      </c>
      <c r="B3271" t="inlineStr">
        <is>
          <t>KHP_R1</t>
        </is>
      </c>
      <c r="C3271" t="n">
        <v>53.196</v>
      </c>
      <c r="D3271" t="n">
        <v>3</v>
      </c>
    </row>
    <row r="3272">
      <c r="A3272" t="n">
        <v>3278</v>
      </c>
      <c r="B3272" t="inlineStr">
        <is>
          <t>KHP_R1</t>
        </is>
      </c>
      <c r="C3272" t="n">
        <v>53.263</v>
      </c>
      <c r="D3272" t="n">
        <v>3</v>
      </c>
    </row>
    <row r="3273">
      <c r="A3273" t="n">
        <v>3279</v>
      </c>
      <c r="B3273" t="inlineStr">
        <is>
          <t>KHP_R1</t>
        </is>
      </c>
      <c r="C3273" t="n">
        <v>53.33</v>
      </c>
      <c r="D3273" t="n">
        <v>3</v>
      </c>
    </row>
    <row r="3274">
      <c r="A3274" t="n">
        <v>3280</v>
      </c>
      <c r="B3274" t="inlineStr">
        <is>
          <t>KHP_R1</t>
        </is>
      </c>
      <c r="C3274" t="n">
        <v>54.013</v>
      </c>
      <c r="D3274" t="n">
        <v>3</v>
      </c>
    </row>
    <row r="3275">
      <c r="A3275" t="n">
        <v>3281</v>
      </c>
      <c r="B3275" t="inlineStr">
        <is>
          <t>KHP_R1</t>
        </is>
      </c>
      <c r="C3275" t="n">
        <v>54.08</v>
      </c>
      <c r="D3275" t="n">
        <v>3</v>
      </c>
    </row>
    <row r="3276">
      <c r="A3276" t="n">
        <v>3282</v>
      </c>
      <c r="B3276" t="inlineStr">
        <is>
          <t>KHP_R1</t>
        </is>
      </c>
      <c r="C3276" t="n">
        <v>54.146</v>
      </c>
      <c r="D3276" t="n">
        <v>3</v>
      </c>
    </row>
    <row r="3277">
      <c r="A3277" t="n">
        <v>3283</v>
      </c>
      <c r="B3277" t="inlineStr">
        <is>
          <t>KHP_R1</t>
        </is>
      </c>
      <c r="C3277" t="n">
        <v>54.213</v>
      </c>
      <c r="D3277" t="n">
        <v>3</v>
      </c>
    </row>
    <row r="3278">
      <c r="A3278" t="n">
        <v>3284</v>
      </c>
      <c r="B3278" t="inlineStr">
        <is>
          <t>KHP_R1</t>
        </is>
      </c>
      <c r="C3278" t="n">
        <v>54.28</v>
      </c>
      <c r="D3278" t="n">
        <v>3</v>
      </c>
    </row>
    <row r="3279">
      <c r="A3279" t="n">
        <v>3285</v>
      </c>
      <c r="B3279" t="inlineStr">
        <is>
          <t>KHP_R1</t>
        </is>
      </c>
      <c r="C3279" t="n">
        <v>54.363</v>
      </c>
      <c r="D3279" t="n">
        <v>3</v>
      </c>
    </row>
    <row r="3280">
      <c r="A3280" t="n">
        <v>3286</v>
      </c>
      <c r="B3280" t="inlineStr">
        <is>
          <t>KHP_R1</t>
        </is>
      </c>
      <c r="C3280" t="n">
        <v>54.413</v>
      </c>
      <c r="D3280" t="n">
        <v>3</v>
      </c>
    </row>
    <row r="3281">
      <c r="A3281" t="n">
        <v>3287</v>
      </c>
      <c r="B3281" t="inlineStr">
        <is>
          <t>KHP_R1</t>
        </is>
      </c>
      <c r="C3281" t="n">
        <v>54.48</v>
      </c>
      <c r="D3281" t="n">
        <v>3</v>
      </c>
    </row>
    <row r="3282">
      <c r="A3282" t="n">
        <v>3288</v>
      </c>
      <c r="B3282" t="inlineStr">
        <is>
          <t>KHP_R1</t>
        </is>
      </c>
      <c r="C3282" t="n">
        <v>54.546</v>
      </c>
      <c r="D3282" t="n">
        <v>3</v>
      </c>
    </row>
    <row r="3283">
      <c r="A3283" t="n">
        <v>3289</v>
      </c>
      <c r="B3283" t="inlineStr">
        <is>
          <t>KHP_R1</t>
        </is>
      </c>
      <c r="C3283" t="n">
        <v>54.613</v>
      </c>
      <c r="D3283" t="n">
        <v>3</v>
      </c>
    </row>
    <row r="3284">
      <c r="A3284" t="n">
        <v>3290</v>
      </c>
      <c r="B3284" t="inlineStr">
        <is>
          <t>KHP_R1</t>
        </is>
      </c>
      <c r="C3284" t="n">
        <v>54.68</v>
      </c>
      <c r="D3284" t="n">
        <v>3</v>
      </c>
    </row>
    <row r="3285">
      <c r="A3285" t="n">
        <v>3291</v>
      </c>
      <c r="B3285" t="inlineStr">
        <is>
          <t>KHP_R1</t>
        </is>
      </c>
      <c r="C3285" t="n">
        <v>54.763</v>
      </c>
      <c r="D3285" t="n">
        <v>3</v>
      </c>
    </row>
    <row r="3286">
      <c r="A3286" t="n">
        <v>3292</v>
      </c>
      <c r="B3286" t="inlineStr">
        <is>
          <t>KHP_R1</t>
        </is>
      </c>
      <c r="C3286" t="n">
        <v>54.813</v>
      </c>
      <c r="D3286" t="n">
        <v>3</v>
      </c>
    </row>
    <row r="3287">
      <c r="A3287" t="n">
        <v>3293</v>
      </c>
      <c r="B3287" t="inlineStr">
        <is>
          <t>KHP_R1</t>
        </is>
      </c>
      <c r="C3287" t="n">
        <v>54.88</v>
      </c>
      <c r="D3287" t="n">
        <v>3</v>
      </c>
    </row>
    <row r="3288">
      <c r="A3288" t="n">
        <v>3294</v>
      </c>
      <c r="B3288" t="inlineStr">
        <is>
          <t>KHP_R1</t>
        </is>
      </c>
      <c r="C3288" t="n">
        <v>54.946</v>
      </c>
      <c r="D3288" t="n">
        <v>3</v>
      </c>
    </row>
    <row r="3289">
      <c r="A3289" t="n">
        <v>3295</v>
      </c>
      <c r="B3289" t="inlineStr">
        <is>
          <t>KHP_R1</t>
        </is>
      </c>
      <c r="C3289" t="n">
        <v>55.013</v>
      </c>
      <c r="D3289" t="n">
        <v>3</v>
      </c>
    </row>
    <row r="3290">
      <c r="A3290" t="n">
        <v>3296</v>
      </c>
      <c r="B3290" t="inlineStr">
        <is>
          <t>KHP_R1</t>
        </is>
      </c>
      <c r="C3290" t="n">
        <v>55.08</v>
      </c>
      <c r="D3290" t="n">
        <v>3</v>
      </c>
    </row>
    <row r="3291">
      <c r="A3291" t="n">
        <v>3297</v>
      </c>
      <c r="B3291" t="inlineStr">
        <is>
          <t>KHP_R1</t>
        </is>
      </c>
      <c r="C3291" t="n">
        <v>55.163</v>
      </c>
      <c r="D3291" t="n">
        <v>3</v>
      </c>
    </row>
    <row r="3292">
      <c r="A3292" t="n">
        <v>3298</v>
      </c>
      <c r="B3292" t="inlineStr">
        <is>
          <t>KHP_R1</t>
        </is>
      </c>
      <c r="C3292" t="n">
        <v>55.213</v>
      </c>
      <c r="D3292" t="n">
        <v>3</v>
      </c>
    </row>
    <row r="3293">
      <c r="A3293" t="n">
        <v>3299</v>
      </c>
      <c r="B3293" t="inlineStr">
        <is>
          <t>KHP_R1</t>
        </is>
      </c>
      <c r="C3293" t="n">
        <v>55.28</v>
      </c>
      <c r="D3293" t="n">
        <v>3</v>
      </c>
    </row>
    <row r="3294">
      <c r="A3294" t="n">
        <v>3300</v>
      </c>
      <c r="B3294" t="inlineStr">
        <is>
          <t>KHP_R1</t>
        </is>
      </c>
      <c r="C3294" t="n">
        <v>55.346</v>
      </c>
      <c r="D3294" t="n">
        <v>3</v>
      </c>
    </row>
    <row r="3295">
      <c r="A3295" t="n">
        <v>3301</v>
      </c>
      <c r="B3295" t="inlineStr">
        <is>
          <t>KHP_R1</t>
        </is>
      </c>
      <c r="C3295" t="n">
        <v>55.413</v>
      </c>
      <c r="D3295" t="n">
        <v>3</v>
      </c>
    </row>
    <row r="3296">
      <c r="A3296" t="n">
        <v>3302</v>
      </c>
      <c r="B3296" t="inlineStr">
        <is>
          <t>KHP_R1</t>
        </is>
      </c>
      <c r="C3296" t="n">
        <v>55.48</v>
      </c>
      <c r="D3296" t="n">
        <v>3</v>
      </c>
    </row>
    <row r="3297">
      <c r="A3297" t="n">
        <v>3303</v>
      </c>
      <c r="B3297" t="inlineStr">
        <is>
          <t>KHP_R1</t>
        </is>
      </c>
      <c r="C3297" t="n">
        <v>55.546</v>
      </c>
      <c r="D3297" t="n">
        <v>3</v>
      </c>
    </row>
    <row r="3298">
      <c r="A3298" t="n">
        <v>3304</v>
      </c>
      <c r="B3298" t="inlineStr">
        <is>
          <t>KHP_R1</t>
        </is>
      </c>
      <c r="C3298" t="n">
        <v>55.613</v>
      </c>
      <c r="D3298" t="n">
        <v>3</v>
      </c>
    </row>
    <row r="3299">
      <c r="A3299" t="n">
        <v>3305</v>
      </c>
      <c r="B3299" t="inlineStr">
        <is>
          <t>KHP_R1</t>
        </is>
      </c>
      <c r="C3299" t="n">
        <v>55.68</v>
      </c>
      <c r="D3299" t="n">
        <v>3</v>
      </c>
    </row>
    <row r="3300">
      <c r="A3300" t="n">
        <v>3306</v>
      </c>
      <c r="B3300" t="inlineStr">
        <is>
          <t>KHP_R1</t>
        </is>
      </c>
      <c r="C3300" t="n">
        <v>55.746</v>
      </c>
      <c r="D3300" t="n">
        <v>3</v>
      </c>
    </row>
    <row r="3301">
      <c r="A3301" t="n">
        <v>3307</v>
      </c>
      <c r="B3301" t="inlineStr">
        <is>
          <t>KHP_R1</t>
        </is>
      </c>
      <c r="C3301" t="n">
        <v>55.813</v>
      </c>
      <c r="D3301" t="n">
        <v>3</v>
      </c>
    </row>
    <row r="3302">
      <c r="A3302" t="n">
        <v>3308</v>
      </c>
      <c r="B3302" t="inlineStr">
        <is>
          <t>KHP_R1</t>
        </is>
      </c>
      <c r="C3302" t="n">
        <v>55.896</v>
      </c>
      <c r="D3302" t="n">
        <v>3</v>
      </c>
    </row>
    <row r="3303">
      <c r="A3303" t="n">
        <v>3309</v>
      </c>
      <c r="B3303" t="inlineStr">
        <is>
          <t>KHP_R1</t>
        </is>
      </c>
      <c r="C3303" t="n">
        <v>55.946</v>
      </c>
      <c r="D3303" t="n">
        <v>3</v>
      </c>
    </row>
    <row r="3304">
      <c r="A3304" t="n">
        <v>3310</v>
      </c>
      <c r="B3304" t="inlineStr">
        <is>
          <t>KHP_R1</t>
        </is>
      </c>
      <c r="C3304" t="n">
        <v>56.013</v>
      </c>
      <c r="D3304" t="n">
        <v>3</v>
      </c>
    </row>
    <row r="3305">
      <c r="A3305" t="n">
        <v>3311</v>
      </c>
      <c r="B3305" t="inlineStr">
        <is>
          <t>KHP_R1</t>
        </is>
      </c>
      <c r="C3305" t="n">
        <v>56.08</v>
      </c>
      <c r="D3305" t="n">
        <v>3</v>
      </c>
    </row>
    <row r="3306">
      <c r="A3306" t="n">
        <v>3312</v>
      </c>
      <c r="B3306" t="inlineStr">
        <is>
          <t>KHP_R1</t>
        </is>
      </c>
      <c r="C3306" t="n">
        <v>56.146</v>
      </c>
      <c r="D3306" t="n">
        <v>3</v>
      </c>
    </row>
    <row r="3307">
      <c r="A3307" t="n">
        <v>3313</v>
      </c>
      <c r="B3307" t="inlineStr">
        <is>
          <t>KHP_R1</t>
        </is>
      </c>
      <c r="C3307" t="n">
        <v>56.213</v>
      </c>
      <c r="D3307" t="n">
        <v>3</v>
      </c>
    </row>
    <row r="3308">
      <c r="A3308" t="n">
        <v>3314</v>
      </c>
      <c r="B3308" t="inlineStr">
        <is>
          <t>KHP_R1</t>
        </is>
      </c>
      <c r="C3308" t="n">
        <v>56.296</v>
      </c>
      <c r="D3308" t="n">
        <v>3</v>
      </c>
    </row>
    <row r="3309">
      <c r="A3309" t="n">
        <v>3315</v>
      </c>
      <c r="B3309" t="inlineStr">
        <is>
          <t>KHP_R1</t>
        </is>
      </c>
      <c r="C3309" t="n">
        <v>56.346</v>
      </c>
      <c r="D3309" t="n">
        <v>3</v>
      </c>
    </row>
    <row r="3310">
      <c r="A3310" t="n">
        <v>3316</v>
      </c>
      <c r="B3310" t="inlineStr">
        <is>
          <t>KHP_R1</t>
        </is>
      </c>
      <c r="C3310" t="n">
        <v>56.413</v>
      </c>
      <c r="D3310" t="n">
        <v>3</v>
      </c>
    </row>
    <row r="3311">
      <c r="A3311" t="n">
        <v>3317</v>
      </c>
      <c r="B3311" t="inlineStr">
        <is>
          <t>KHP_R1</t>
        </is>
      </c>
      <c r="C3311" t="n">
        <v>56.48</v>
      </c>
      <c r="D3311" t="n">
        <v>3</v>
      </c>
    </row>
    <row r="3312">
      <c r="A3312" t="n">
        <v>3318</v>
      </c>
      <c r="B3312" t="inlineStr">
        <is>
          <t>KHP_R1</t>
        </is>
      </c>
      <c r="C3312" t="n">
        <v>56.546</v>
      </c>
      <c r="D3312" t="n">
        <v>3</v>
      </c>
    </row>
    <row r="3313">
      <c r="A3313" t="n">
        <v>3319</v>
      </c>
      <c r="B3313" t="inlineStr">
        <is>
          <t>KHP_R1</t>
        </is>
      </c>
      <c r="C3313" t="n">
        <v>56.613</v>
      </c>
      <c r="D3313" t="n">
        <v>3</v>
      </c>
    </row>
    <row r="3314">
      <c r="A3314" t="n">
        <v>3320</v>
      </c>
      <c r="B3314" t="inlineStr">
        <is>
          <t>KHP_R1</t>
        </is>
      </c>
      <c r="C3314" t="n">
        <v>56.696</v>
      </c>
      <c r="D3314" t="n">
        <v>3</v>
      </c>
    </row>
    <row r="3315">
      <c r="A3315" t="n">
        <v>3321</v>
      </c>
      <c r="B3315" t="inlineStr">
        <is>
          <t>KHP_R1</t>
        </is>
      </c>
      <c r="C3315" t="n">
        <v>56.746</v>
      </c>
      <c r="D3315" t="n">
        <v>3</v>
      </c>
    </row>
    <row r="3316">
      <c r="A3316" t="n">
        <v>3322</v>
      </c>
      <c r="B3316" t="inlineStr">
        <is>
          <t>KHP_R1</t>
        </is>
      </c>
      <c r="C3316" t="n">
        <v>56.813</v>
      </c>
      <c r="D3316" t="n">
        <v>3</v>
      </c>
    </row>
    <row r="3317">
      <c r="A3317" t="n">
        <v>3323</v>
      </c>
      <c r="B3317" t="inlineStr">
        <is>
          <t>KHP_R1</t>
        </is>
      </c>
      <c r="C3317" t="n">
        <v>56.88</v>
      </c>
      <c r="D3317" t="n">
        <v>3</v>
      </c>
    </row>
    <row r="3318">
      <c r="A3318" t="n">
        <v>3324</v>
      </c>
      <c r="B3318" t="inlineStr">
        <is>
          <t>KHP_R1</t>
        </is>
      </c>
      <c r="C3318" t="n">
        <v>56.946</v>
      </c>
      <c r="D3318" t="n">
        <v>3</v>
      </c>
    </row>
    <row r="3319">
      <c r="A3319" t="n">
        <v>3325</v>
      </c>
      <c r="B3319" t="inlineStr">
        <is>
          <t>KHP_R1</t>
        </is>
      </c>
      <c r="C3319" t="n">
        <v>57.03</v>
      </c>
      <c r="D3319" t="n">
        <v>3</v>
      </c>
    </row>
    <row r="3320">
      <c r="A3320" t="n">
        <v>3326</v>
      </c>
      <c r="B3320" t="inlineStr">
        <is>
          <t>KHP_R1</t>
        </is>
      </c>
      <c r="C3320" t="n">
        <v>57.08</v>
      </c>
      <c r="D3320" t="n">
        <v>3</v>
      </c>
    </row>
    <row r="3321">
      <c r="A3321" t="n">
        <v>3327</v>
      </c>
      <c r="B3321" t="inlineStr">
        <is>
          <t>KHP_R1</t>
        </is>
      </c>
      <c r="C3321" t="n">
        <v>57.146</v>
      </c>
      <c r="D3321" t="n">
        <v>3</v>
      </c>
    </row>
    <row r="3322">
      <c r="A3322" t="n">
        <v>3328</v>
      </c>
      <c r="B3322" t="inlineStr">
        <is>
          <t>KHP_R1</t>
        </is>
      </c>
      <c r="C3322" t="n">
        <v>57.213</v>
      </c>
      <c r="D3322" t="n">
        <v>3</v>
      </c>
    </row>
    <row r="3323">
      <c r="A3323" t="n">
        <v>3329</v>
      </c>
      <c r="B3323" t="inlineStr">
        <is>
          <t>KHP_R1</t>
        </is>
      </c>
      <c r="C3323" t="n">
        <v>57.28</v>
      </c>
      <c r="D3323" t="n">
        <v>3</v>
      </c>
    </row>
    <row r="3324">
      <c r="A3324" t="n">
        <v>3330</v>
      </c>
      <c r="B3324" t="inlineStr">
        <is>
          <t>KHP_R1</t>
        </is>
      </c>
      <c r="C3324" t="n">
        <v>57.346</v>
      </c>
      <c r="D3324" t="n">
        <v>3</v>
      </c>
    </row>
    <row r="3325">
      <c r="A3325" t="n">
        <v>3331</v>
      </c>
      <c r="B3325" t="inlineStr">
        <is>
          <t>KHP_R1</t>
        </is>
      </c>
      <c r="C3325" t="n">
        <v>57.43</v>
      </c>
      <c r="D3325" t="n">
        <v>3</v>
      </c>
    </row>
    <row r="3326">
      <c r="A3326" t="n">
        <v>3332</v>
      </c>
      <c r="B3326" t="inlineStr">
        <is>
          <t>KHP_R1</t>
        </is>
      </c>
      <c r="C3326" t="n">
        <v>57.48</v>
      </c>
      <c r="D3326" t="n">
        <v>3</v>
      </c>
    </row>
    <row r="3327">
      <c r="A3327" t="n">
        <v>3333</v>
      </c>
      <c r="B3327" t="inlineStr">
        <is>
          <t>KHP_R1</t>
        </is>
      </c>
      <c r="C3327" t="n">
        <v>57.546</v>
      </c>
      <c r="D3327" t="n">
        <v>3</v>
      </c>
    </row>
    <row r="3328">
      <c r="A3328" t="n">
        <v>3334</v>
      </c>
      <c r="B3328" t="inlineStr">
        <is>
          <t>KHP_R1</t>
        </is>
      </c>
      <c r="C3328" t="n">
        <v>57.613</v>
      </c>
      <c r="D3328" t="n">
        <v>3</v>
      </c>
    </row>
    <row r="3329">
      <c r="A3329" t="n">
        <v>3335</v>
      </c>
      <c r="B3329" t="inlineStr">
        <is>
          <t>KHP_R1</t>
        </is>
      </c>
      <c r="C3329" t="n">
        <v>57.68</v>
      </c>
      <c r="D3329" t="n">
        <v>3</v>
      </c>
    </row>
    <row r="3330">
      <c r="A3330" t="n">
        <v>3336</v>
      </c>
      <c r="B3330" t="inlineStr">
        <is>
          <t>KHP_R1</t>
        </is>
      </c>
      <c r="C3330" t="n">
        <v>57.746</v>
      </c>
      <c r="D3330" t="n">
        <v>3</v>
      </c>
    </row>
    <row r="3331">
      <c r="A3331" t="n">
        <v>3337</v>
      </c>
      <c r="B3331" t="inlineStr">
        <is>
          <t>KHP_R1</t>
        </is>
      </c>
      <c r="C3331" t="n">
        <v>57.83</v>
      </c>
      <c r="D3331" t="n">
        <v>3</v>
      </c>
    </row>
    <row r="3332">
      <c r="A3332" t="n">
        <v>3338</v>
      </c>
      <c r="B3332" t="inlineStr">
        <is>
          <t>KHP_R1</t>
        </is>
      </c>
      <c r="C3332" t="n">
        <v>57.88</v>
      </c>
      <c r="D3332" t="n">
        <v>3</v>
      </c>
    </row>
    <row r="3333">
      <c r="A3333" t="n">
        <v>3339</v>
      </c>
      <c r="B3333" t="inlineStr">
        <is>
          <t>KHP_R1</t>
        </is>
      </c>
      <c r="C3333" t="n">
        <v>57.946</v>
      </c>
      <c r="D3333" t="n">
        <v>3</v>
      </c>
    </row>
    <row r="3334">
      <c r="A3334" t="n">
        <v>3340</v>
      </c>
      <c r="B3334" t="inlineStr">
        <is>
          <t>KHP_R1</t>
        </is>
      </c>
      <c r="C3334" t="n">
        <v>58.013</v>
      </c>
      <c r="D3334" t="n">
        <v>3</v>
      </c>
    </row>
    <row r="3335">
      <c r="A3335" t="n">
        <v>3341</v>
      </c>
      <c r="B3335" t="inlineStr">
        <is>
          <t>KHP_R1</t>
        </is>
      </c>
      <c r="C3335" t="n">
        <v>58.08</v>
      </c>
      <c r="D3335" t="n">
        <v>3</v>
      </c>
    </row>
    <row r="3336">
      <c r="A3336" t="n">
        <v>3342</v>
      </c>
      <c r="B3336" t="inlineStr">
        <is>
          <t>KHP_R1</t>
        </is>
      </c>
      <c r="C3336" t="n">
        <v>58.146</v>
      </c>
      <c r="D3336" t="n">
        <v>3</v>
      </c>
    </row>
    <row r="3337">
      <c r="A3337" t="n">
        <v>3343</v>
      </c>
      <c r="B3337" t="inlineStr">
        <is>
          <t>KHP_R1</t>
        </is>
      </c>
      <c r="C3337" t="n">
        <v>58.213</v>
      </c>
      <c r="D3337" t="n">
        <v>3</v>
      </c>
    </row>
    <row r="3338">
      <c r="A3338" t="n">
        <v>3344</v>
      </c>
      <c r="B3338" t="inlineStr">
        <is>
          <t>KHP_R1</t>
        </is>
      </c>
      <c r="C3338" t="n">
        <v>58.28</v>
      </c>
      <c r="D3338" t="n">
        <v>3</v>
      </c>
    </row>
    <row r="3339">
      <c r="A3339" t="n">
        <v>3345</v>
      </c>
      <c r="B3339" t="inlineStr">
        <is>
          <t>KHP_R1</t>
        </is>
      </c>
      <c r="C3339" t="n">
        <v>58.346</v>
      </c>
      <c r="D3339" t="n">
        <v>3</v>
      </c>
    </row>
    <row r="3340">
      <c r="A3340" t="n">
        <v>3346</v>
      </c>
      <c r="B3340" t="inlineStr">
        <is>
          <t>KHP_R1</t>
        </is>
      </c>
      <c r="C3340" t="n">
        <v>58.413</v>
      </c>
      <c r="D3340" t="n">
        <v>3</v>
      </c>
    </row>
    <row r="3341">
      <c r="A3341" t="n">
        <v>3347</v>
      </c>
      <c r="B3341" t="inlineStr">
        <is>
          <t>KHP_R1</t>
        </is>
      </c>
      <c r="C3341" t="n">
        <v>58.48</v>
      </c>
      <c r="D3341" t="n">
        <v>3</v>
      </c>
    </row>
    <row r="3342">
      <c r="A3342" t="n">
        <v>3348</v>
      </c>
      <c r="B3342" t="inlineStr">
        <is>
          <t>KHP_R1</t>
        </is>
      </c>
      <c r="C3342" t="n">
        <v>58.563</v>
      </c>
      <c r="D3342" t="n">
        <v>3</v>
      </c>
    </row>
    <row r="3343">
      <c r="A3343" t="n">
        <v>3349</v>
      </c>
      <c r="B3343" t="inlineStr">
        <is>
          <t>KHP_R1</t>
        </is>
      </c>
      <c r="C3343" t="n">
        <v>58.613</v>
      </c>
      <c r="D3343" t="n">
        <v>3</v>
      </c>
    </row>
    <row r="3344">
      <c r="A3344" t="n">
        <v>3350</v>
      </c>
      <c r="B3344" t="inlineStr">
        <is>
          <t>KHP_R1</t>
        </is>
      </c>
      <c r="C3344" t="n">
        <v>58.68</v>
      </c>
      <c r="D3344" t="n">
        <v>3</v>
      </c>
    </row>
    <row r="3345">
      <c r="A3345" t="n">
        <v>3351</v>
      </c>
      <c r="B3345" t="inlineStr">
        <is>
          <t>KHP_R1</t>
        </is>
      </c>
      <c r="C3345" t="n">
        <v>58.746</v>
      </c>
      <c r="D3345" t="n">
        <v>3</v>
      </c>
    </row>
    <row r="3346">
      <c r="A3346" t="n">
        <v>3352</v>
      </c>
      <c r="B3346" t="inlineStr">
        <is>
          <t>KHP_R1</t>
        </is>
      </c>
      <c r="C3346" t="n">
        <v>58.813</v>
      </c>
      <c r="D3346" t="n">
        <v>3</v>
      </c>
    </row>
    <row r="3347">
      <c r="A3347" t="n">
        <v>3353</v>
      </c>
      <c r="B3347" t="inlineStr">
        <is>
          <t>KHP_R1</t>
        </is>
      </c>
      <c r="C3347" t="n">
        <v>58.88</v>
      </c>
      <c r="D3347" t="n">
        <v>3</v>
      </c>
    </row>
    <row r="3348">
      <c r="A3348" t="n">
        <v>3354</v>
      </c>
      <c r="B3348" t="inlineStr">
        <is>
          <t>KHP_R1</t>
        </is>
      </c>
      <c r="C3348" t="n">
        <v>58.963</v>
      </c>
      <c r="D3348" t="n">
        <v>3</v>
      </c>
    </row>
    <row r="3349">
      <c r="A3349" t="n">
        <v>3355</v>
      </c>
      <c r="B3349" t="inlineStr">
        <is>
          <t>KHP_R1</t>
        </is>
      </c>
      <c r="C3349" t="n">
        <v>59.013</v>
      </c>
      <c r="D3349" t="n">
        <v>3</v>
      </c>
    </row>
    <row r="3350">
      <c r="A3350" t="n">
        <v>3356</v>
      </c>
      <c r="B3350" t="inlineStr">
        <is>
          <t>KHP_R1</t>
        </is>
      </c>
      <c r="C3350" t="n">
        <v>59.08</v>
      </c>
      <c r="D3350" t="n">
        <v>3</v>
      </c>
    </row>
    <row r="3351">
      <c r="A3351" t="n">
        <v>3357</v>
      </c>
      <c r="B3351" t="inlineStr">
        <is>
          <t>KHP_R1</t>
        </is>
      </c>
      <c r="C3351" t="n">
        <v>59.146</v>
      </c>
      <c r="D3351" t="n">
        <v>3</v>
      </c>
    </row>
    <row r="3352">
      <c r="A3352" t="n">
        <v>3358</v>
      </c>
      <c r="B3352" t="inlineStr">
        <is>
          <t>KHP_R1</t>
        </is>
      </c>
      <c r="C3352" t="n">
        <v>59.213</v>
      </c>
      <c r="D3352" t="n">
        <v>3</v>
      </c>
    </row>
    <row r="3353">
      <c r="A3353" t="n">
        <v>3359</v>
      </c>
      <c r="B3353" t="inlineStr">
        <is>
          <t>KHP_R1</t>
        </is>
      </c>
      <c r="C3353" t="n">
        <v>59.28</v>
      </c>
      <c r="D3353" t="n">
        <v>3</v>
      </c>
    </row>
    <row r="3354">
      <c r="A3354" t="n">
        <v>3360</v>
      </c>
      <c r="B3354" t="inlineStr">
        <is>
          <t>KHP_R1</t>
        </is>
      </c>
      <c r="C3354" t="n">
        <v>59.363</v>
      </c>
      <c r="D3354" t="n">
        <v>3</v>
      </c>
    </row>
    <row r="3355">
      <c r="A3355" t="n">
        <v>3361</v>
      </c>
      <c r="B3355" t="inlineStr">
        <is>
          <t>KHP_R1</t>
        </is>
      </c>
      <c r="C3355" t="n">
        <v>59.413</v>
      </c>
      <c r="D3355" t="n">
        <v>3</v>
      </c>
    </row>
    <row r="3356">
      <c r="A3356" t="n">
        <v>3362</v>
      </c>
      <c r="B3356" t="inlineStr">
        <is>
          <t>KHP_R1</t>
        </is>
      </c>
      <c r="C3356" t="n">
        <v>59.48</v>
      </c>
      <c r="D3356" t="n">
        <v>3</v>
      </c>
    </row>
    <row r="3357">
      <c r="A3357" t="n">
        <v>3363</v>
      </c>
      <c r="B3357" t="inlineStr">
        <is>
          <t>KHP_R1</t>
        </is>
      </c>
      <c r="C3357" t="n">
        <v>59.546</v>
      </c>
      <c r="D3357" t="n">
        <v>3</v>
      </c>
    </row>
    <row r="3358">
      <c r="A3358" t="n">
        <v>3364</v>
      </c>
      <c r="B3358" t="inlineStr">
        <is>
          <t>KHP_R1</t>
        </is>
      </c>
      <c r="C3358" t="n">
        <v>59.613</v>
      </c>
      <c r="D3358" t="n">
        <v>3</v>
      </c>
    </row>
    <row r="3359">
      <c r="A3359" t="n">
        <v>3365</v>
      </c>
      <c r="B3359" t="inlineStr">
        <is>
          <t>KHP_R1</t>
        </is>
      </c>
      <c r="C3359" t="n">
        <v>59.68</v>
      </c>
      <c r="D3359" t="n">
        <v>3</v>
      </c>
    </row>
    <row r="3360">
      <c r="A3360" t="n">
        <v>3366</v>
      </c>
      <c r="B3360" t="inlineStr">
        <is>
          <t>KHP_R1</t>
        </is>
      </c>
      <c r="C3360" t="n">
        <v>59.746</v>
      </c>
      <c r="D3360" t="n">
        <v>3</v>
      </c>
    </row>
    <row r="3361">
      <c r="A3361" t="n">
        <v>3367</v>
      </c>
      <c r="B3361" t="inlineStr">
        <is>
          <t>KHP_R1</t>
        </is>
      </c>
      <c r="C3361" t="n">
        <v>59.813</v>
      </c>
      <c r="D3361" t="n">
        <v>3</v>
      </c>
    </row>
    <row r="3362">
      <c r="A3362" t="n">
        <v>3368</v>
      </c>
      <c r="B3362" t="inlineStr">
        <is>
          <t>KHP_R1</t>
        </is>
      </c>
      <c r="C3362" t="n">
        <v>59.88</v>
      </c>
      <c r="D3362" t="n">
        <v>3</v>
      </c>
    </row>
    <row r="3363">
      <c r="A3363" t="n">
        <v>3369</v>
      </c>
      <c r="B3363" t="inlineStr">
        <is>
          <t>KHP_R1</t>
        </is>
      </c>
      <c r="C3363" t="n">
        <v>59.946</v>
      </c>
      <c r="D3363" t="n">
        <v>3</v>
      </c>
    </row>
    <row r="3364">
      <c r="A3364" t="n">
        <v>3370</v>
      </c>
      <c r="B3364" t="inlineStr">
        <is>
          <t>KHP_R1</t>
        </is>
      </c>
      <c r="C3364" t="n">
        <v>60.013</v>
      </c>
      <c r="D3364" t="n">
        <v>3</v>
      </c>
    </row>
    <row r="3365">
      <c r="A3365" t="n">
        <v>3371</v>
      </c>
      <c r="B3365" t="inlineStr">
        <is>
          <t>KHP_R1</t>
        </is>
      </c>
      <c r="C3365" t="n">
        <v>60.096</v>
      </c>
      <c r="D3365" t="n">
        <v>3</v>
      </c>
    </row>
    <row r="3366">
      <c r="A3366" t="n">
        <v>3372</v>
      </c>
      <c r="B3366" t="inlineStr">
        <is>
          <t>KHP_R1</t>
        </is>
      </c>
      <c r="C3366" t="n">
        <v>60.146</v>
      </c>
      <c r="D3366" t="n">
        <v>3</v>
      </c>
    </row>
    <row r="3367">
      <c r="A3367" t="n">
        <v>3373</v>
      </c>
      <c r="B3367" t="inlineStr">
        <is>
          <t>KHP_R1</t>
        </is>
      </c>
      <c r="C3367" t="n">
        <v>60.213</v>
      </c>
      <c r="D3367" t="n">
        <v>3</v>
      </c>
    </row>
    <row r="3368">
      <c r="A3368" t="n">
        <v>3374</v>
      </c>
      <c r="B3368" t="inlineStr">
        <is>
          <t>KHP_R1</t>
        </is>
      </c>
      <c r="C3368" t="n">
        <v>60.28</v>
      </c>
      <c r="D3368" t="n">
        <v>3</v>
      </c>
    </row>
    <row r="3369">
      <c r="A3369" t="n">
        <v>3375</v>
      </c>
      <c r="B3369" t="inlineStr">
        <is>
          <t>KHP_R1</t>
        </is>
      </c>
      <c r="C3369" t="n">
        <v>60.346</v>
      </c>
      <c r="D3369" t="n">
        <v>3</v>
      </c>
    </row>
    <row r="3370">
      <c r="A3370" t="n">
        <v>3376</v>
      </c>
      <c r="B3370" t="inlineStr">
        <is>
          <t>KHP_R1</t>
        </is>
      </c>
      <c r="C3370" t="n">
        <v>60.413</v>
      </c>
      <c r="D3370" t="n">
        <v>3</v>
      </c>
    </row>
    <row r="3371">
      <c r="A3371" t="n">
        <v>3377</v>
      </c>
      <c r="B3371" t="inlineStr">
        <is>
          <t>KHP_R1</t>
        </is>
      </c>
      <c r="C3371" t="n">
        <v>60.496</v>
      </c>
      <c r="D3371" t="n">
        <v>3</v>
      </c>
    </row>
    <row r="3372">
      <c r="A3372" t="n">
        <v>3378</v>
      </c>
      <c r="B3372" t="inlineStr">
        <is>
          <t>KHP_R1</t>
        </is>
      </c>
      <c r="C3372" t="n">
        <v>60.546</v>
      </c>
      <c r="D3372" t="n">
        <v>3</v>
      </c>
    </row>
    <row r="3373">
      <c r="A3373" t="n">
        <v>3379</v>
      </c>
      <c r="B3373" t="inlineStr">
        <is>
          <t>KHP_R1</t>
        </is>
      </c>
      <c r="C3373" t="n">
        <v>60.613</v>
      </c>
      <c r="D3373" t="n">
        <v>3</v>
      </c>
    </row>
    <row r="3374">
      <c r="A3374" t="n">
        <v>3380</v>
      </c>
      <c r="B3374" t="inlineStr">
        <is>
          <t>KHP_R1</t>
        </is>
      </c>
      <c r="C3374" t="n">
        <v>60.68</v>
      </c>
      <c r="D3374" t="n">
        <v>3</v>
      </c>
    </row>
    <row r="3375">
      <c r="A3375" t="n">
        <v>3381</v>
      </c>
      <c r="B3375" t="inlineStr">
        <is>
          <t>KHP_R1</t>
        </is>
      </c>
      <c r="C3375" t="n">
        <v>60.746</v>
      </c>
      <c r="D3375" t="n">
        <v>3</v>
      </c>
    </row>
    <row r="3376">
      <c r="A3376" t="n">
        <v>3382</v>
      </c>
      <c r="B3376" t="inlineStr">
        <is>
          <t>KHP_R1</t>
        </is>
      </c>
      <c r="C3376" t="n">
        <v>60.813</v>
      </c>
      <c r="D3376" t="n">
        <v>3</v>
      </c>
    </row>
    <row r="3377">
      <c r="A3377" t="n">
        <v>3383</v>
      </c>
      <c r="B3377" t="inlineStr">
        <is>
          <t>KHP_R1</t>
        </is>
      </c>
      <c r="C3377" t="n">
        <v>60.896</v>
      </c>
      <c r="D3377" t="n">
        <v>3</v>
      </c>
    </row>
    <row r="3378">
      <c r="A3378" t="n">
        <v>3384</v>
      </c>
      <c r="B3378" t="inlineStr">
        <is>
          <t>KHP_R1</t>
        </is>
      </c>
      <c r="C3378" t="n">
        <v>60.946</v>
      </c>
      <c r="D3378" t="n">
        <v>3</v>
      </c>
    </row>
    <row r="3379">
      <c r="A3379" t="n">
        <v>3385</v>
      </c>
      <c r="B3379" t="inlineStr">
        <is>
          <t>KHP_R1</t>
        </is>
      </c>
      <c r="C3379" t="n">
        <v>61.013</v>
      </c>
      <c r="D3379" t="n">
        <v>3</v>
      </c>
    </row>
    <row r="3380">
      <c r="A3380" t="n">
        <v>3386</v>
      </c>
      <c r="B3380" t="inlineStr">
        <is>
          <t>KHP_R1</t>
        </is>
      </c>
      <c r="C3380" t="n">
        <v>61.08</v>
      </c>
      <c r="D3380" t="n">
        <v>3</v>
      </c>
    </row>
    <row r="3381">
      <c r="A3381" t="n">
        <v>3387</v>
      </c>
      <c r="B3381" t="inlineStr">
        <is>
          <t>KHP_R1</t>
        </is>
      </c>
      <c r="C3381" t="n">
        <v>61.146</v>
      </c>
      <c r="D3381" t="n">
        <v>3</v>
      </c>
    </row>
    <row r="3382">
      <c r="A3382" t="n">
        <v>3388</v>
      </c>
      <c r="B3382" t="inlineStr">
        <is>
          <t>KHP_R1</t>
        </is>
      </c>
      <c r="C3382" t="n">
        <v>61.23</v>
      </c>
      <c r="D3382" t="n">
        <v>3</v>
      </c>
    </row>
    <row r="3383">
      <c r="A3383" t="n">
        <v>3389</v>
      </c>
      <c r="B3383" t="inlineStr">
        <is>
          <t>KHP_R1</t>
        </is>
      </c>
      <c r="C3383" t="n">
        <v>61.28</v>
      </c>
      <c r="D3383" t="n">
        <v>3</v>
      </c>
    </row>
    <row r="3384">
      <c r="A3384" t="n">
        <v>3390</v>
      </c>
      <c r="B3384" t="inlineStr">
        <is>
          <t>KHP_R1</t>
        </is>
      </c>
      <c r="C3384" t="n">
        <v>61.346</v>
      </c>
      <c r="D3384" t="n">
        <v>3</v>
      </c>
    </row>
    <row r="3385">
      <c r="A3385" t="n">
        <v>3391</v>
      </c>
      <c r="B3385" t="inlineStr">
        <is>
          <t>KHP_R1</t>
        </is>
      </c>
      <c r="C3385" t="n">
        <v>61.413</v>
      </c>
      <c r="D3385" t="n">
        <v>3</v>
      </c>
    </row>
    <row r="3386">
      <c r="A3386" t="n">
        <v>3392</v>
      </c>
      <c r="B3386" t="inlineStr">
        <is>
          <t>KHP_R1</t>
        </is>
      </c>
      <c r="C3386" t="n">
        <v>61.48</v>
      </c>
      <c r="D3386" t="n">
        <v>3</v>
      </c>
    </row>
    <row r="3387">
      <c r="A3387" t="n">
        <v>3393</v>
      </c>
      <c r="B3387" t="inlineStr">
        <is>
          <t>KHP_R1</t>
        </is>
      </c>
      <c r="C3387" t="n">
        <v>61.546</v>
      </c>
      <c r="D3387" t="n">
        <v>3</v>
      </c>
    </row>
    <row r="3388">
      <c r="A3388" t="n">
        <v>3394</v>
      </c>
      <c r="B3388" t="inlineStr">
        <is>
          <t>KHP_R1</t>
        </is>
      </c>
      <c r="C3388" t="n">
        <v>61.63</v>
      </c>
      <c r="D3388" t="n">
        <v>3</v>
      </c>
    </row>
    <row r="3389">
      <c r="A3389" t="n">
        <v>3395</v>
      </c>
      <c r="B3389" t="inlineStr">
        <is>
          <t>KHP_R1</t>
        </is>
      </c>
      <c r="C3389" t="n">
        <v>61.68</v>
      </c>
      <c r="D3389" t="n">
        <v>3</v>
      </c>
    </row>
    <row r="3390">
      <c r="A3390" t="n">
        <v>3396</v>
      </c>
      <c r="B3390" t="inlineStr">
        <is>
          <t>KHP_R1</t>
        </is>
      </c>
      <c r="C3390" t="n">
        <v>61.746</v>
      </c>
      <c r="D3390" t="n">
        <v>3</v>
      </c>
    </row>
    <row r="3391">
      <c r="A3391" t="n">
        <v>3397</v>
      </c>
      <c r="B3391" t="inlineStr">
        <is>
          <t>KHP_R1</t>
        </is>
      </c>
      <c r="C3391" t="n">
        <v>61.813</v>
      </c>
      <c r="D3391" t="n">
        <v>3</v>
      </c>
    </row>
    <row r="3392">
      <c r="A3392" t="n">
        <v>3398</v>
      </c>
      <c r="B3392" t="inlineStr">
        <is>
          <t>KHP_R1</t>
        </is>
      </c>
      <c r="C3392" t="n">
        <v>61.88</v>
      </c>
      <c r="D3392" t="n">
        <v>3</v>
      </c>
    </row>
    <row r="3393">
      <c r="A3393" t="n">
        <v>3399</v>
      </c>
      <c r="B3393" t="inlineStr">
        <is>
          <t>KHP_R1</t>
        </is>
      </c>
      <c r="C3393" t="n">
        <v>61.946</v>
      </c>
      <c r="D3393" t="n">
        <v>3</v>
      </c>
    </row>
    <row r="3394">
      <c r="A3394" t="n">
        <v>3400</v>
      </c>
      <c r="B3394" t="inlineStr">
        <is>
          <t>KHP_R1</t>
        </is>
      </c>
      <c r="C3394" t="n">
        <v>62.03</v>
      </c>
      <c r="D3394" t="n">
        <v>3</v>
      </c>
    </row>
    <row r="3395">
      <c r="A3395" t="n">
        <v>3401</v>
      </c>
      <c r="B3395" t="inlineStr">
        <is>
          <t>KHP_R1</t>
        </is>
      </c>
      <c r="C3395" t="n">
        <v>62.08</v>
      </c>
      <c r="D3395" t="n">
        <v>3</v>
      </c>
    </row>
    <row r="3396">
      <c r="A3396" t="n">
        <v>3402</v>
      </c>
      <c r="B3396" t="inlineStr">
        <is>
          <t>KHP_R1</t>
        </is>
      </c>
      <c r="C3396" t="n">
        <v>62.146</v>
      </c>
      <c r="D3396" t="n">
        <v>3</v>
      </c>
    </row>
    <row r="3397">
      <c r="A3397" t="n">
        <v>3403</v>
      </c>
      <c r="B3397" t="inlineStr">
        <is>
          <t>KHP_R1</t>
        </is>
      </c>
      <c r="C3397" t="n">
        <v>62.213</v>
      </c>
      <c r="D3397" t="n">
        <v>3</v>
      </c>
    </row>
    <row r="3398">
      <c r="A3398" t="n">
        <v>3404</v>
      </c>
      <c r="B3398" t="inlineStr">
        <is>
          <t>KHP_R1</t>
        </is>
      </c>
      <c r="C3398" t="n">
        <v>62.28</v>
      </c>
      <c r="D3398" t="n">
        <v>3</v>
      </c>
    </row>
    <row r="3399">
      <c r="A3399" t="n">
        <v>3405</v>
      </c>
      <c r="B3399" t="inlineStr">
        <is>
          <t>KHP_R1</t>
        </is>
      </c>
      <c r="C3399" t="n">
        <v>62.346</v>
      </c>
      <c r="D3399" t="n">
        <v>3</v>
      </c>
    </row>
    <row r="3400">
      <c r="A3400" t="n">
        <v>3406</v>
      </c>
      <c r="B3400" t="inlineStr">
        <is>
          <t>KHP_R1</t>
        </is>
      </c>
      <c r="C3400" t="n">
        <v>62.43</v>
      </c>
      <c r="D3400" t="n">
        <v>3</v>
      </c>
    </row>
    <row r="3401">
      <c r="A3401" t="n">
        <v>3407</v>
      </c>
      <c r="B3401" t="inlineStr">
        <is>
          <t>KHP_R1</t>
        </is>
      </c>
      <c r="C3401" t="n">
        <v>62.48</v>
      </c>
      <c r="D3401" t="n">
        <v>3</v>
      </c>
    </row>
    <row r="3402">
      <c r="A3402" t="n">
        <v>3408</v>
      </c>
      <c r="B3402" t="inlineStr">
        <is>
          <t>KHP_R1</t>
        </is>
      </c>
      <c r="C3402" t="n">
        <v>62.546</v>
      </c>
      <c r="D3402" t="n">
        <v>3</v>
      </c>
    </row>
    <row r="3403">
      <c r="A3403" t="n">
        <v>3409</v>
      </c>
      <c r="B3403" t="inlineStr">
        <is>
          <t>KHP_R1</t>
        </is>
      </c>
      <c r="C3403" t="n">
        <v>62.613</v>
      </c>
      <c r="D3403" t="n">
        <v>3</v>
      </c>
    </row>
    <row r="3404">
      <c r="A3404" t="n">
        <v>3410</v>
      </c>
      <c r="B3404" t="inlineStr">
        <is>
          <t>KHP_R1</t>
        </is>
      </c>
      <c r="C3404" t="n">
        <v>62.68</v>
      </c>
      <c r="D3404" t="n">
        <v>3</v>
      </c>
    </row>
    <row r="3405">
      <c r="A3405" t="n">
        <v>3411</v>
      </c>
      <c r="B3405" t="inlineStr">
        <is>
          <t>KHP_R1</t>
        </is>
      </c>
      <c r="C3405" t="n">
        <v>62.763</v>
      </c>
      <c r="D3405" t="n">
        <v>3</v>
      </c>
    </row>
    <row r="3406">
      <c r="A3406" t="n">
        <v>3412</v>
      </c>
      <c r="B3406" t="inlineStr">
        <is>
          <t>KHP_R1</t>
        </is>
      </c>
      <c r="C3406" t="n">
        <v>62.813</v>
      </c>
      <c r="D3406" t="n">
        <v>3</v>
      </c>
    </row>
    <row r="3407">
      <c r="A3407" t="n">
        <v>3413</v>
      </c>
      <c r="B3407" t="inlineStr">
        <is>
          <t>KHP_R1</t>
        </is>
      </c>
      <c r="C3407" t="n">
        <v>62.88</v>
      </c>
      <c r="D3407" t="n">
        <v>3</v>
      </c>
    </row>
    <row r="3408">
      <c r="A3408" t="n">
        <v>3414</v>
      </c>
      <c r="B3408" t="inlineStr">
        <is>
          <t>KHP_R1</t>
        </is>
      </c>
      <c r="C3408" t="n">
        <v>62.946</v>
      </c>
      <c r="D3408" t="n">
        <v>3</v>
      </c>
    </row>
    <row r="3409">
      <c r="A3409" t="n">
        <v>3415</v>
      </c>
      <c r="B3409" t="inlineStr">
        <is>
          <t>KHP_R1</t>
        </is>
      </c>
      <c r="C3409" t="n">
        <v>63.013</v>
      </c>
      <c r="D3409" t="n">
        <v>3</v>
      </c>
    </row>
    <row r="3410">
      <c r="A3410" t="n">
        <v>3416</v>
      </c>
      <c r="B3410" t="inlineStr">
        <is>
          <t>KHP_R1</t>
        </is>
      </c>
      <c r="C3410" t="n">
        <v>63.08</v>
      </c>
      <c r="D3410" t="n">
        <v>3</v>
      </c>
    </row>
    <row r="3411">
      <c r="A3411" t="n">
        <v>3417</v>
      </c>
      <c r="B3411" t="inlineStr">
        <is>
          <t>KHP_R1</t>
        </is>
      </c>
      <c r="C3411" t="n">
        <v>63.163</v>
      </c>
      <c r="D3411" t="n">
        <v>3</v>
      </c>
    </row>
    <row r="3412">
      <c r="A3412" t="n">
        <v>3418</v>
      </c>
      <c r="B3412" t="inlineStr">
        <is>
          <t>KHP_R1</t>
        </is>
      </c>
      <c r="C3412" t="n">
        <v>63.213</v>
      </c>
      <c r="D3412" t="n">
        <v>3</v>
      </c>
    </row>
    <row r="3413">
      <c r="A3413" t="n">
        <v>3419</v>
      </c>
      <c r="B3413" t="inlineStr">
        <is>
          <t>KHP_R1</t>
        </is>
      </c>
      <c r="C3413" t="n">
        <v>63.28</v>
      </c>
      <c r="D3413" t="n">
        <v>3</v>
      </c>
    </row>
    <row r="3414">
      <c r="A3414" t="n">
        <v>3420</v>
      </c>
      <c r="B3414" t="inlineStr">
        <is>
          <t>KHP_R1</t>
        </is>
      </c>
      <c r="C3414" t="n">
        <v>63.346</v>
      </c>
      <c r="D3414" t="n">
        <v>3</v>
      </c>
    </row>
    <row r="3415">
      <c r="A3415" t="n">
        <v>3421</v>
      </c>
      <c r="B3415" t="inlineStr">
        <is>
          <t>KHP_R1</t>
        </is>
      </c>
      <c r="C3415" t="n">
        <v>63.413</v>
      </c>
      <c r="D3415" t="n">
        <v>3</v>
      </c>
    </row>
    <row r="3416">
      <c r="A3416" t="n">
        <v>3422</v>
      </c>
      <c r="B3416" t="inlineStr">
        <is>
          <t>KHP_R1</t>
        </is>
      </c>
      <c r="C3416" t="n">
        <v>63.48</v>
      </c>
      <c r="D3416" t="n">
        <v>3</v>
      </c>
    </row>
    <row r="3417">
      <c r="A3417" t="n">
        <v>3423</v>
      </c>
      <c r="B3417" t="inlineStr">
        <is>
          <t>EXTATL12_R1</t>
        </is>
      </c>
      <c r="C3417" t="n">
        <v>0.046</v>
      </c>
      <c r="D3417" t="n">
        <v>4</v>
      </c>
    </row>
    <row r="3418">
      <c r="A3418" t="n">
        <v>3424</v>
      </c>
      <c r="B3418" t="inlineStr">
        <is>
          <t>EXTATL12_R1</t>
        </is>
      </c>
      <c r="C3418" t="n">
        <v>0.096</v>
      </c>
      <c r="D3418" t="n">
        <v>4</v>
      </c>
    </row>
    <row r="3419">
      <c r="A3419" t="n">
        <v>3425</v>
      </c>
      <c r="B3419" t="inlineStr">
        <is>
          <t>EXTATL12_R1</t>
        </is>
      </c>
      <c r="C3419" t="n">
        <v>0.163</v>
      </c>
      <c r="D3419" t="n">
        <v>4</v>
      </c>
    </row>
    <row r="3420">
      <c r="A3420" t="n">
        <v>3426</v>
      </c>
      <c r="B3420" t="inlineStr">
        <is>
          <t>EXTATL12_R1</t>
        </is>
      </c>
      <c r="C3420" t="n">
        <v>0.23</v>
      </c>
      <c r="D3420" t="n">
        <v>4</v>
      </c>
    </row>
    <row r="3421">
      <c r="A3421" t="n">
        <v>3427</v>
      </c>
      <c r="B3421" t="inlineStr">
        <is>
          <t>EXTATL12_R1</t>
        </is>
      </c>
      <c r="C3421" t="n">
        <v>0.296</v>
      </c>
      <c r="D3421" t="n">
        <v>4</v>
      </c>
    </row>
    <row r="3422">
      <c r="A3422" t="n">
        <v>3428</v>
      </c>
      <c r="B3422" t="inlineStr">
        <is>
          <t>EXTATL12_R1</t>
        </is>
      </c>
      <c r="C3422" t="n">
        <v>0.363</v>
      </c>
      <c r="D3422" t="n">
        <v>4</v>
      </c>
    </row>
    <row r="3423">
      <c r="A3423" t="n">
        <v>3429</v>
      </c>
      <c r="B3423" t="inlineStr">
        <is>
          <t>EXTATL12_R1</t>
        </is>
      </c>
      <c r="C3423" t="n">
        <v>0.446</v>
      </c>
      <c r="D3423" t="n">
        <v>4</v>
      </c>
    </row>
    <row r="3424">
      <c r="A3424" t="n">
        <v>3430</v>
      </c>
      <c r="B3424" t="inlineStr">
        <is>
          <t>EXTATL12_R1</t>
        </is>
      </c>
      <c r="C3424" t="n">
        <v>0.496</v>
      </c>
      <c r="D3424" t="n">
        <v>4</v>
      </c>
    </row>
    <row r="3425">
      <c r="A3425" t="n">
        <v>3431</v>
      </c>
      <c r="B3425" t="inlineStr">
        <is>
          <t>EXTATL12_R1</t>
        </is>
      </c>
      <c r="C3425" t="n">
        <v>0.5629999999999999</v>
      </c>
      <c r="D3425" t="n">
        <v>4</v>
      </c>
    </row>
    <row r="3426">
      <c r="A3426" t="n">
        <v>3432</v>
      </c>
      <c r="B3426" t="inlineStr">
        <is>
          <t>EXTATL12_R1</t>
        </is>
      </c>
      <c r="C3426" t="n">
        <v>0.63</v>
      </c>
      <c r="D3426" t="n">
        <v>4</v>
      </c>
    </row>
    <row r="3427">
      <c r="A3427" t="n">
        <v>3433</v>
      </c>
      <c r="B3427" t="inlineStr">
        <is>
          <t>EXTATL12_R1</t>
        </is>
      </c>
      <c r="C3427" t="n">
        <v>0.696</v>
      </c>
      <c r="D3427" t="n">
        <v>4</v>
      </c>
    </row>
    <row r="3428">
      <c r="A3428" t="n">
        <v>3434</v>
      </c>
      <c r="B3428" t="inlineStr">
        <is>
          <t>EXTATL12_R1</t>
        </is>
      </c>
      <c r="C3428" t="n">
        <v>0.78</v>
      </c>
      <c r="D3428" t="n">
        <v>4</v>
      </c>
    </row>
    <row r="3429">
      <c r="A3429" t="n">
        <v>3435</v>
      </c>
      <c r="B3429" t="inlineStr">
        <is>
          <t>EXTATL12_R1</t>
        </is>
      </c>
      <c r="C3429" t="n">
        <v>0.83</v>
      </c>
      <c r="D3429" t="n">
        <v>4</v>
      </c>
    </row>
    <row r="3430">
      <c r="A3430" t="n">
        <v>3436</v>
      </c>
      <c r="B3430" t="inlineStr">
        <is>
          <t>EXTATL12_R1</t>
        </is>
      </c>
      <c r="C3430" t="n">
        <v>0.896</v>
      </c>
      <c r="D3430" t="n">
        <v>4</v>
      </c>
    </row>
    <row r="3431">
      <c r="A3431" t="n">
        <v>3437</v>
      </c>
      <c r="B3431" t="inlineStr">
        <is>
          <t>EXTATL12_R1</t>
        </is>
      </c>
      <c r="C3431" t="n">
        <v>0.963</v>
      </c>
      <c r="D3431" t="n">
        <v>4</v>
      </c>
    </row>
    <row r="3432">
      <c r="A3432" t="n">
        <v>3438</v>
      </c>
      <c r="B3432" t="inlineStr">
        <is>
          <t>EXTATL12_R1</t>
        </is>
      </c>
      <c r="C3432" t="n">
        <v>1.03</v>
      </c>
      <c r="D3432" t="n">
        <v>4</v>
      </c>
    </row>
    <row r="3433">
      <c r="A3433" t="n">
        <v>3439</v>
      </c>
      <c r="B3433" t="inlineStr">
        <is>
          <t>EXTATL12_R1</t>
        </is>
      </c>
      <c r="C3433" t="n">
        <v>1.096</v>
      </c>
      <c r="D3433" t="n">
        <v>4</v>
      </c>
    </row>
    <row r="3434">
      <c r="A3434" t="n">
        <v>3440</v>
      </c>
      <c r="B3434" t="inlineStr">
        <is>
          <t>EXTATL12_R1</t>
        </is>
      </c>
      <c r="C3434" t="n">
        <v>1.18</v>
      </c>
      <c r="D3434" t="n">
        <v>4</v>
      </c>
    </row>
    <row r="3435">
      <c r="A3435" t="n">
        <v>3441</v>
      </c>
      <c r="B3435" t="inlineStr">
        <is>
          <t>EXTATL12_R1</t>
        </is>
      </c>
      <c r="C3435" t="n">
        <v>1.23</v>
      </c>
      <c r="D3435" t="n">
        <v>4</v>
      </c>
    </row>
    <row r="3436">
      <c r="A3436" t="n">
        <v>3442</v>
      </c>
      <c r="B3436" t="inlineStr">
        <is>
          <t>EXTATL12_R1</t>
        </is>
      </c>
      <c r="C3436" t="n">
        <v>1.296</v>
      </c>
      <c r="D3436" t="n">
        <v>4</v>
      </c>
    </row>
    <row r="3437">
      <c r="A3437" t="n">
        <v>3443</v>
      </c>
      <c r="B3437" t="inlineStr">
        <is>
          <t>EXTATL12_R1</t>
        </is>
      </c>
      <c r="C3437" t="n">
        <v>1.363</v>
      </c>
      <c r="D3437" t="n">
        <v>4</v>
      </c>
    </row>
    <row r="3438">
      <c r="A3438" t="n">
        <v>3444</v>
      </c>
      <c r="B3438" t="inlineStr">
        <is>
          <t>EXTATL12_R1</t>
        </is>
      </c>
      <c r="C3438" t="n">
        <v>1.43</v>
      </c>
      <c r="D3438" t="n">
        <v>4</v>
      </c>
    </row>
    <row r="3439">
      <c r="A3439" t="n">
        <v>3445</v>
      </c>
      <c r="B3439" t="inlineStr">
        <is>
          <t>EXTATL12_R1</t>
        </is>
      </c>
      <c r="C3439" t="n">
        <v>1.496</v>
      </c>
      <c r="D3439" t="n">
        <v>4</v>
      </c>
    </row>
    <row r="3440">
      <c r="A3440" t="n">
        <v>3446</v>
      </c>
      <c r="B3440" t="inlineStr">
        <is>
          <t>EXTATL12_R1</t>
        </is>
      </c>
      <c r="C3440" t="n">
        <v>1.58</v>
      </c>
      <c r="D3440" t="n">
        <v>4</v>
      </c>
    </row>
    <row r="3441">
      <c r="A3441" t="n">
        <v>3447</v>
      </c>
      <c r="B3441" t="inlineStr">
        <is>
          <t>EXTATL12_R1</t>
        </is>
      </c>
      <c r="C3441" t="n">
        <v>1.63</v>
      </c>
      <c r="D3441" t="n">
        <v>4</v>
      </c>
    </row>
    <row r="3442">
      <c r="A3442" t="n">
        <v>3448</v>
      </c>
      <c r="B3442" t="inlineStr">
        <is>
          <t>EXTATL12_R1</t>
        </is>
      </c>
      <c r="C3442" t="n">
        <v>1.696</v>
      </c>
      <c r="D3442" t="n">
        <v>4</v>
      </c>
    </row>
    <row r="3443">
      <c r="A3443" t="n">
        <v>3449</v>
      </c>
      <c r="B3443" t="inlineStr">
        <is>
          <t>EXTATL12_R1</t>
        </is>
      </c>
      <c r="C3443" t="n">
        <v>1.763</v>
      </c>
      <c r="D3443" t="n">
        <v>4</v>
      </c>
    </row>
    <row r="3444">
      <c r="A3444" t="n">
        <v>3450</v>
      </c>
      <c r="B3444" t="inlineStr">
        <is>
          <t>EXTATL12_R1</t>
        </is>
      </c>
      <c r="C3444" t="n">
        <v>1.83</v>
      </c>
      <c r="D3444" t="n">
        <v>4</v>
      </c>
    </row>
    <row r="3445">
      <c r="A3445" t="n">
        <v>3451</v>
      </c>
      <c r="B3445" t="inlineStr">
        <is>
          <t>EXTATL12_R1</t>
        </is>
      </c>
      <c r="C3445" t="n">
        <v>1.896</v>
      </c>
      <c r="D3445" t="n">
        <v>4</v>
      </c>
    </row>
    <row r="3446">
      <c r="A3446" t="n">
        <v>3452</v>
      </c>
      <c r="B3446" t="inlineStr">
        <is>
          <t>EXTATL12_R1</t>
        </is>
      </c>
      <c r="C3446" t="n">
        <v>1.98</v>
      </c>
      <c r="D3446" t="n">
        <v>4</v>
      </c>
    </row>
    <row r="3447">
      <c r="A3447" t="n">
        <v>3453</v>
      </c>
      <c r="B3447" t="inlineStr">
        <is>
          <t>EXTATL12_R1</t>
        </is>
      </c>
      <c r="C3447" t="n">
        <v>2.03</v>
      </c>
      <c r="D3447" t="n">
        <v>4</v>
      </c>
    </row>
    <row r="3448">
      <c r="A3448" t="n">
        <v>3454</v>
      </c>
      <c r="B3448" t="inlineStr">
        <is>
          <t>EXTATL12_R1</t>
        </is>
      </c>
      <c r="C3448" t="n">
        <v>2.096</v>
      </c>
      <c r="D3448" t="n">
        <v>4</v>
      </c>
    </row>
    <row r="3449">
      <c r="A3449" t="n">
        <v>3455</v>
      </c>
      <c r="B3449" t="inlineStr">
        <is>
          <t>EXTATL12_R1</t>
        </is>
      </c>
      <c r="C3449" t="n">
        <v>2.163</v>
      </c>
      <c r="D3449" t="n">
        <v>4</v>
      </c>
    </row>
    <row r="3450">
      <c r="A3450" t="n">
        <v>3456</v>
      </c>
      <c r="B3450" t="inlineStr">
        <is>
          <t>EXTATL12_R1</t>
        </is>
      </c>
      <c r="C3450" t="n">
        <v>2.23</v>
      </c>
      <c r="D3450" t="n">
        <v>4</v>
      </c>
    </row>
    <row r="3451">
      <c r="A3451" t="n">
        <v>3457</v>
      </c>
      <c r="B3451" t="inlineStr">
        <is>
          <t>EXTATL12_R1</t>
        </is>
      </c>
      <c r="C3451" t="n">
        <v>2.313</v>
      </c>
      <c r="D3451" t="n">
        <v>4</v>
      </c>
    </row>
    <row r="3452">
      <c r="A3452" t="n">
        <v>3458</v>
      </c>
      <c r="B3452" t="inlineStr">
        <is>
          <t>EXTATL12_R1</t>
        </is>
      </c>
      <c r="C3452" t="n">
        <v>2.363</v>
      </c>
      <c r="D3452" t="n">
        <v>4</v>
      </c>
    </row>
    <row r="3453">
      <c r="A3453" t="n">
        <v>3459</v>
      </c>
      <c r="B3453" t="inlineStr">
        <is>
          <t>EXTATL12_R1</t>
        </is>
      </c>
      <c r="C3453" t="n">
        <v>2.43</v>
      </c>
      <c r="D3453" t="n">
        <v>4</v>
      </c>
    </row>
    <row r="3454">
      <c r="A3454" t="n">
        <v>3460</v>
      </c>
      <c r="B3454" t="inlineStr">
        <is>
          <t>EXTATL12_R1</t>
        </is>
      </c>
      <c r="C3454" t="n">
        <v>2.496</v>
      </c>
      <c r="D3454" t="n">
        <v>4</v>
      </c>
    </row>
    <row r="3455">
      <c r="A3455" t="n">
        <v>3461</v>
      </c>
      <c r="B3455" t="inlineStr">
        <is>
          <t>EXTATL12_R1</t>
        </is>
      </c>
      <c r="C3455" t="n">
        <v>2.563</v>
      </c>
      <c r="D3455" t="n">
        <v>4</v>
      </c>
    </row>
    <row r="3456">
      <c r="A3456" t="n">
        <v>3462</v>
      </c>
      <c r="B3456" t="inlineStr">
        <is>
          <t>EXTATL12_R1</t>
        </is>
      </c>
      <c r="C3456" t="n">
        <v>2.63</v>
      </c>
      <c r="D3456" t="n">
        <v>4</v>
      </c>
    </row>
    <row r="3457">
      <c r="A3457" t="n">
        <v>3463</v>
      </c>
      <c r="B3457" t="inlineStr">
        <is>
          <t>EXTATL12_R1</t>
        </is>
      </c>
      <c r="C3457" t="n">
        <v>2.713</v>
      </c>
      <c r="D3457" t="n">
        <v>4</v>
      </c>
    </row>
    <row r="3458">
      <c r="A3458" t="n">
        <v>3464</v>
      </c>
      <c r="B3458" t="inlineStr">
        <is>
          <t>EXTATL12_R1</t>
        </is>
      </c>
      <c r="C3458" t="n">
        <v>2.763</v>
      </c>
      <c r="D3458" t="n">
        <v>4</v>
      </c>
    </row>
    <row r="3459">
      <c r="A3459" t="n">
        <v>3465</v>
      </c>
      <c r="B3459" t="inlineStr">
        <is>
          <t>EXTATL12_R1</t>
        </is>
      </c>
      <c r="C3459" t="n">
        <v>2.83</v>
      </c>
      <c r="D3459" t="n">
        <v>4</v>
      </c>
    </row>
    <row r="3460">
      <c r="A3460" t="n">
        <v>3466</v>
      </c>
      <c r="B3460" t="inlineStr">
        <is>
          <t>EXTATL12_R1</t>
        </is>
      </c>
      <c r="C3460" t="n">
        <v>2.896</v>
      </c>
      <c r="D3460" t="n">
        <v>4</v>
      </c>
    </row>
    <row r="3461">
      <c r="A3461" t="n">
        <v>3467</v>
      </c>
      <c r="B3461" t="inlineStr">
        <is>
          <t>EXTATL12_R1</t>
        </is>
      </c>
      <c r="C3461" t="n">
        <v>2.963</v>
      </c>
      <c r="D3461" t="n">
        <v>4</v>
      </c>
    </row>
    <row r="3462">
      <c r="A3462" t="n">
        <v>3468</v>
      </c>
      <c r="B3462" t="inlineStr">
        <is>
          <t>EXTATL12_R1</t>
        </is>
      </c>
      <c r="C3462" t="n">
        <v>3.03</v>
      </c>
      <c r="D3462" t="n">
        <v>4</v>
      </c>
    </row>
    <row r="3463">
      <c r="A3463" t="n">
        <v>3469</v>
      </c>
      <c r="B3463" t="inlineStr">
        <is>
          <t>EXTATL12_R1</t>
        </is>
      </c>
      <c r="C3463" t="n">
        <v>3.113</v>
      </c>
      <c r="D3463" t="n">
        <v>4</v>
      </c>
    </row>
    <row r="3464">
      <c r="A3464" t="n">
        <v>3470</v>
      </c>
      <c r="B3464" t="inlineStr">
        <is>
          <t>EXTATL12_R1</t>
        </is>
      </c>
      <c r="C3464" t="n">
        <v>3.163</v>
      </c>
      <c r="D3464" t="n">
        <v>4</v>
      </c>
    </row>
    <row r="3465">
      <c r="A3465" t="n">
        <v>3471</v>
      </c>
      <c r="B3465" t="inlineStr">
        <is>
          <t>EXTATL12_R1</t>
        </is>
      </c>
      <c r="C3465" t="n">
        <v>3.23</v>
      </c>
      <c r="D3465" t="n">
        <v>4</v>
      </c>
    </row>
    <row r="3466">
      <c r="A3466" t="n">
        <v>3472</v>
      </c>
      <c r="B3466" t="inlineStr">
        <is>
          <t>EXTATL12_R1</t>
        </is>
      </c>
      <c r="C3466" t="n">
        <v>3.296</v>
      </c>
      <c r="D3466" t="n">
        <v>4</v>
      </c>
    </row>
    <row r="3467">
      <c r="A3467" t="n">
        <v>3473</v>
      </c>
      <c r="B3467" t="inlineStr">
        <is>
          <t>EXTATL12_R1</t>
        </is>
      </c>
      <c r="C3467" t="n">
        <v>3.363</v>
      </c>
      <c r="D3467" t="n">
        <v>4</v>
      </c>
    </row>
    <row r="3468">
      <c r="A3468" t="n">
        <v>3474</v>
      </c>
      <c r="B3468" t="inlineStr">
        <is>
          <t>EXTATL12_R1</t>
        </is>
      </c>
      <c r="C3468" t="n">
        <v>3.43</v>
      </c>
      <c r="D3468" t="n">
        <v>4</v>
      </c>
    </row>
    <row r="3469">
      <c r="A3469" t="n">
        <v>3475</v>
      </c>
      <c r="B3469" t="inlineStr">
        <is>
          <t>EXTATL12_R1</t>
        </is>
      </c>
      <c r="C3469" t="n">
        <v>3.513</v>
      </c>
      <c r="D3469" t="n">
        <v>4</v>
      </c>
    </row>
    <row r="3470">
      <c r="A3470" t="n">
        <v>3476</v>
      </c>
      <c r="B3470" t="inlineStr">
        <is>
          <t>EXTATL12_R1</t>
        </is>
      </c>
      <c r="C3470" t="n">
        <v>3.563</v>
      </c>
      <c r="D3470" t="n">
        <v>4</v>
      </c>
    </row>
    <row r="3471">
      <c r="A3471" t="n">
        <v>3477</v>
      </c>
      <c r="B3471" t="inlineStr">
        <is>
          <t>EXTATL12_R1</t>
        </is>
      </c>
      <c r="C3471" t="n">
        <v>3.63</v>
      </c>
      <c r="D3471" t="n">
        <v>4</v>
      </c>
    </row>
    <row r="3472">
      <c r="A3472" t="n">
        <v>3478</v>
      </c>
      <c r="B3472" t="inlineStr">
        <is>
          <t>EXTATL12_R1</t>
        </is>
      </c>
      <c r="C3472" t="n">
        <v>3.696</v>
      </c>
      <c r="D3472" t="n">
        <v>4</v>
      </c>
    </row>
    <row r="3473">
      <c r="A3473" t="n">
        <v>3479</v>
      </c>
      <c r="B3473" t="inlineStr">
        <is>
          <t>EXTATL12_R1</t>
        </is>
      </c>
      <c r="C3473" t="n">
        <v>3.763</v>
      </c>
      <c r="D3473" t="n">
        <v>4</v>
      </c>
    </row>
    <row r="3474">
      <c r="A3474" t="n">
        <v>3480</v>
      </c>
      <c r="B3474" t="inlineStr">
        <is>
          <t>EXTATL12_R1</t>
        </is>
      </c>
      <c r="C3474" t="n">
        <v>3.846</v>
      </c>
      <c r="D3474" t="n">
        <v>4</v>
      </c>
    </row>
    <row r="3475">
      <c r="A3475" t="n">
        <v>3481</v>
      </c>
      <c r="B3475" t="inlineStr">
        <is>
          <t>EXTATL12_R1</t>
        </is>
      </c>
      <c r="C3475" t="n">
        <v>3.896</v>
      </c>
      <c r="D3475" t="n">
        <v>4</v>
      </c>
    </row>
    <row r="3476">
      <c r="A3476" t="n">
        <v>3482</v>
      </c>
      <c r="B3476" t="inlineStr">
        <is>
          <t>EXTATL12_R1</t>
        </is>
      </c>
      <c r="C3476" t="n">
        <v>3.963</v>
      </c>
      <c r="D3476" t="n">
        <v>4</v>
      </c>
    </row>
    <row r="3477">
      <c r="A3477" t="n">
        <v>3483</v>
      </c>
      <c r="B3477" t="inlineStr">
        <is>
          <t>EXTATL12_R1</t>
        </is>
      </c>
      <c r="C3477" t="n">
        <v>4.03</v>
      </c>
      <c r="D3477" t="n">
        <v>4</v>
      </c>
    </row>
    <row r="3478">
      <c r="A3478" t="n">
        <v>3484</v>
      </c>
      <c r="B3478" t="inlineStr">
        <is>
          <t>EXTATL12_R1</t>
        </is>
      </c>
      <c r="C3478" t="n">
        <v>4.096</v>
      </c>
      <c r="D3478" t="n">
        <v>4</v>
      </c>
    </row>
    <row r="3479">
      <c r="A3479" t="n">
        <v>3485</v>
      </c>
      <c r="B3479" t="inlineStr">
        <is>
          <t>EXTATL12_R1</t>
        </is>
      </c>
      <c r="C3479" t="n">
        <v>4.163</v>
      </c>
      <c r="D3479" t="n">
        <v>4</v>
      </c>
    </row>
    <row r="3480">
      <c r="A3480" t="n">
        <v>3486</v>
      </c>
      <c r="B3480" t="inlineStr">
        <is>
          <t>EXTATL12_R1</t>
        </is>
      </c>
      <c r="C3480" t="n">
        <v>4.246</v>
      </c>
      <c r="D3480" t="n">
        <v>4</v>
      </c>
    </row>
    <row r="3481">
      <c r="A3481" t="n">
        <v>3487</v>
      </c>
      <c r="B3481" t="inlineStr">
        <is>
          <t>EXTATL12_R1</t>
        </is>
      </c>
      <c r="C3481" t="n">
        <v>4.296</v>
      </c>
      <c r="D3481" t="n">
        <v>4</v>
      </c>
    </row>
    <row r="3482">
      <c r="A3482" t="n">
        <v>3488</v>
      </c>
      <c r="B3482" t="inlineStr">
        <is>
          <t>EXTATL12_R1</t>
        </is>
      </c>
      <c r="C3482" t="n">
        <v>4.363</v>
      </c>
      <c r="D3482" t="n">
        <v>4</v>
      </c>
    </row>
    <row r="3483">
      <c r="A3483" t="n">
        <v>3489</v>
      </c>
      <c r="B3483" t="inlineStr">
        <is>
          <t>EXTATL12_R1</t>
        </is>
      </c>
      <c r="C3483" t="n">
        <v>4.43</v>
      </c>
      <c r="D3483" t="n">
        <v>4</v>
      </c>
    </row>
    <row r="3484">
      <c r="A3484" t="n">
        <v>3490</v>
      </c>
      <c r="B3484" t="inlineStr">
        <is>
          <t>EXTATL12_R1</t>
        </is>
      </c>
      <c r="C3484" t="n">
        <v>4.496</v>
      </c>
      <c r="D3484" t="n">
        <v>4</v>
      </c>
    </row>
    <row r="3485">
      <c r="A3485" t="n">
        <v>3491</v>
      </c>
      <c r="B3485" t="inlineStr">
        <is>
          <t>EXTATL12_R1</t>
        </is>
      </c>
      <c r="C3485" t="n">
        <v>4.563</v>
      </c>
      <c r="D3485" t="n">
        <v>4</v>
      </c>
    </row>
    <row r="3486">
      <c r="A3486" t="n">
        <v>3492</v>
      </c>
      <c r="B3486" t="inlineStr">
        <is>
          <t>EXTATL12_R1</t>
        </is>
      </c>
      <c r="C3486" t="n">
        <v>4.646</v>
      </c>
      <c r="D3486" t="n">
        <v>4</v>
      </c>
    </row>
    <row r="3487">
      <c r="A3487" t="n">
        <v>3493</v>
      </c>
      <c r="B3487" t="inlineStr">
        <is>
          <t>EXTATL12_R1</t>
        </is>
      </c>
      <c r="C3487" t="n">
        <v>4.696</v>
      </c>
      <c r="D3487" t="n">
        <v>4</v>
      </c>
    </row>
    <row r="3488">
      <c r="A3488" t="n">
        <v>3494</v>
      </c>
      <c r="B3488" t="inlineStr">
        <is>
          <t>EXTATL12_R1</t>
        </is>
      </c>
      <c r="C3488" t="n">
        <v>4.763</v>
      </c>
      <c r="D3488" t="n">
        <v>4</v>
      </c>
    </row>
    <row r="3489">
      <c r="A3489" t="n">
        <v>3495</v>
      </c>
      <c r="B3489" t="inlineStr">
        <is>
          <t>EXTATL12_R1</t>
        </is>
      </c>
      <c r="C3489" t="n">
        <v>4.83</v>
      </c>
      <c r="D3489" t="n">
        <v>4</v>
      </c>
    </row>
    <row r="3490">
      <c r="A3490" t="n">
        <v>3496</v>
      </c>
      <c r="B3490" t="inlineStr">
        <is>
          <t>EXTATL12_R1</t>
        </is>
      </c>
      <c r="C3490" t="n">
        <v>4.896</v>
      </c>
      <c r="D3490" t="n">
        <v>4</v>
      </c>
    </row>
    <row r="3491">
      <c r="A3491" t="n">
        <v>3497</v>
      </c>
      <c r="B3491" t="inlineStr">
        <is>
          <t>EXTATL12_R1</t>
        </is>
      </c>
      <c r="C3491" t="n">
        <v>4.963</v>
      </c>
      <c r="D3491" t="n">
        <v>4</v>
      </c>
    </row>
    <row r="3492">
      <c r="A3492" t="n">
        <v>3498</v>
      </c>
      <c r="B3492" t="inlineStr">
        <is>
          <t>EXTATL12_R1</t>
        </is>
      </c>
      <c r="C3492" t="n">
        <v>5.046</v>
      </c>
      <c r="D3492" t="n">
        <v>4</v>
      </c>
    </row>
    <row r="3493">
      <c r="A3493" t="n">
        <v>3499</v>
      </c>
      <c r="B3493" t="inlineStr">
        <is>
          <t>EXTATL12_R1</t>
        </is>
      </c>
      <c r="C3493" t="n">
        <v>5.096</v>
      </c>
      <c r="D3493" t="n">
        <v>4</v>
      </c>
    </row>
    <row r="3494">
      <c r="A3494" t="n">
        <v>3500</v>
      </c>
      <c r="B3494" t="inlineStr">
        <is>
          <t>EXTATL12_R1</t>
        </is>
      </c>
      <c r="C3494" t="n">
        <v>5.163</v>
      </c>
      <c r="D3494" t="n">
        <v>4</v>
      </c>
    </row>
    <row r="3495">
      <c r="A3495" t="n">
        <v>3501</v>
      </c>
      <c r="B3495" t="inlineStr">
        <is>
          <t>EXTATL12_R1</t>
        </is>
      </c>
      <c r="C3495" t="n">
        <v>5.23</v>
      </c>
      <c r="D3495" t="n">
        <v>4</v>
      </c>
    </row>
    <row r="3496">
      <c r="A3496" t="n">
        <v>3502</v>
      </c>
      <c r="B3496" t="inlineStr">
        <is>
          <t>EXTATL12_R1</t>
        </is>
      </c>
      <c r="C3496" t="n">
        <v>5.296</v>
      </c>
      <c r="D3496" t="n">
        <v>4</v>
      </c>
    </row>
    <row r="3497">
      <c r="A3497" t="n">
        <v>3503</v>
      </c>
      <c r="B3497" t="inlineStr">
        <is>
          <t>EXTATL12_R1</t>
        </is>
      </c>
      <c r="C3497" t="n">
        <v>5.38</v>
      </c>
      <c r="D3497" t="n">
        <v>4</v>
      </c>
    </row>
    <row r="3498">
      <c r="A3498" t="n">
        <v>3504</v>
      </c>
      <c r="B3498" t="inlineStr">
        <is>
          <t>EXTATL12_R1</t>
        </is>
      </c>
      <c r="C3498" t="n">
        <v>5.43</v>
      </c>
      <c r="D3498" t="n">
        <v>4</v>
      </c>
    </row>
    <row r="3499">
      <c r="A3499" t="n">
        <v>3505</v>
      </c>
      <c r="B3499" t="inlineStr">
        <is>
          <t>EXTATL12_R1</t>
        </is>
      </c>
      <c r="C3499" t="n">
        <v>5.496</v>
      </c>
      <c r="D3499" t="n">
        <v>4</v>
      </c>
    </row>
    <row r="3500">
      <c r="A3500" t="n">
        <v>3506</v>
      </c>
      <c r="B3500" t="inlineStr">
        <is>
          <t>EXTATL12_R1</t>
        </is>
      </c>
      <c r="C3500" t="n">
        <v>5.563</v>
      </c>
      <c r="D3500" t="n">
        <v>4</v>
      </c>
    </row>
    <row r="3501">
      <c r="A3501" t="n">
        <v>3507</v>
      </c>
      <c r="B3501" t="inlineStr">
        <is>
          <t>EXTATL12_R1</t>
        </is>
      </c>
      <c r="C3501" t="n">
        <v>5.63</v>
      </c>
      <c r="D3501" t="n">
        <v>4</v>
      </c>
    </row>
    <row r="3502">
      <c r="A3502" t="n">
        <v>3508</v>
      </c>
      <c r="B3502" t="inlineStr">
        <is>
          <t>EXTATL12_R1</t>
        </is>
      </c>
      <c r="C3502" t="n">
        <v>5.696</v>
      </c>
      <c r="D3502" t="n">
        <v>4</v>
      </c>
    </row>
    <row r="3503">
      <c r="A3503" t="n">
        <v>3509</v>
      </c>
      <c r="B3503" t="inlineStr">
        <is>
          <t>EXTATL12_R1</t>
        </is>
      </c>
      <c r="C3503" t="n">
        <v>5.78</v>
      </c>
      <c r="D3503" t="n">
        <v>4</v>
      </c>
    </row>
    <row r="3504">
      <c r="A3504" t="n">
        <v>3510</v>
      </c>
      <c r="B3504" t="inlineStr">
        <is>
          <t>EXTATL12_R1</t>
        </is>
      </c>
      <c r="C3504" t="n">
        <v>5.83</v>
      </c>
      <c r="D3504" t="n">
        <v>4</v>
      </c>
    </row>
    <row r="3505">
      <c r="A3505" t="n">
        <v>3511</v>
      </c>
      <c r="B3505" t="inlineStr">
        <is>
          <t>EXTATL12_R1</t>
        </is>
      </c>
      <c r="C3505" t="n">
        <v>5.896</v>
      </c>
      <c r="D3505" t="n">
        <v>4</v>
      </c>
    </row>
    <row r="3506">
      <c r="A3506" t="n">
        <v>3512</v>
      </c>
      <c r="B3506" t="inlineStr">
        <is>
          <t>EXTATL12_R1</t>
        </is>
      </c>
      <c r="C3506" t="n">
        <v>5.963</v>
      </c>
      <c r="D3506" t="n">
        <v>4</v>
      </c>
    </row>
    <row r="3507">
      <c r="A3507" t="n">
        <v>3513</v>
      </c>
      <c r="B3507" t="inlineStr">
        <is>
          <t>EXTATL12_R1</t>
        </is>
      </c>
      <c r="C3507" t="n">
        <v>6.03</v>
      </c>
      <c r="D3507" t="n">
        <v>4</v>
      </c>
    </row>
    <row r="3508">
      <c r="A3508" t="n">
        <v>3514</v>
      </c>
      <c r="B3508" t="inlineStr">
        <is>
          <t>EXTATL12_R1</t>
        </is>
      </c>
      <c r="C3508" t="n">
        <v>6.096</v>
      </c>
      <c r="D3508" t="n">
        <v>4</v>
      </c>
    </row>
    <row r="3509">
      <c r="A3509" t="n">
        <v>3515</v>
      </c>
      <c r="B3509" t="inlineStr">
        <is>
          <t>EXTATL12_R1</t>
        </is>
      </c>
      <c r="C3509" t="n">
        <v>6.18</v>
      </c>
      <c r="D3509" t="n">
        <v>4</v>
      </c>
    </row>
    <row r="3510">
      <c r="A3510" t="n">
        <v>3516</v>
      </c>
      <c r="B3510" t="inlineStr">
        <is>
          <t>EXTATL12_R1</t>
        </is>
      </c>
      <c r="C3510" t="n">
        <v>6.23</v>
      </c>
      <c r="D3510" t="n">
        <v>4</v>
      </c>
    </row>
    <row r="3511">
      <c r="A3511" t="n">
        <v>3517</v>
      </c>
      <c r="B3511" t="inlineStr">
        <is>
          <t>EXTATL12_R1</t>
        </is>
      </c>
      <c r="C3511" t="n">
        <v>6.296</v>
      </c>
      <c r="D3511" t="n">
        <v>4</v>
      </c>
    </row>
    <row r="3512">
      <c r="A3512" t="n">
        <v>3518</v>
      </c>
      <c r="B3512" t="inlineStr">
        <is>
          <t>EXTATL12_R1</t>
        </is>
      </c>
      <c r="C3512" t="n">
        <v>6.363</v>
      </c>
      <c r="D3512" t="n">
        <v>4</v>
      </c>
    </row>
    <row r="3513">
      <c r="A3513" t="n">
        <v>3519</v>
      </c>
      <c r="B3513" t="inlineStr">
        <is>
          <t>EXTATL12_R1</t>
        </is>
      </c>
      <c r="C3513" t="n">
        <v>6.43</v>
      </c>
      <c r="D3513" t="n">
        <v>4</v>
      </c>
    </row>
    <row r="3514">
      <c r="A3514" t="n">
        <v>3520</v>
      </c>
      <c r="B3514" t="inlineStr">
        <is>
          <t>EXTATL12_R1</t>
        </is>
      </c>
      <c r="C3514" t="n">
        <v>6.496</v>
      </c>
      <c r="D3514" t="n">
        <v>4</v>
      </c>
    </row>
    <row r="3515">
      <c r="A3515" t="n">
        <v>3521</v>
      </c>
      <c r="B3515" t="inlineStr">
        <is>
          <t>EXTATL12_R1</t>
        </is>
      </c>
      <c r="C3515" t="n">
        <v>6.58</v>
      </c>
      <c r="D3515" t="n">
        <v>4</v>
      </c>
    </row>
    <row r="3516">
      <c r="A3516" t="n">
        <v>3522</v>
      </c>
      <c r="B3516" t="inlineStr">
        <is>
          <t>EXTATL12_R1</t>
        </is>
      </c>
      <c r="C3516" t="n">
        <v>6.63</v>
      </c>
      <c r="D3516" t="n">
        <v>4</v>
      </c>
    </row>
    <row r="3517">
      <c r="A3517" t="n">
        <v>3523</v>
      </c>
      <c r="B3517" t="inlineStr">
        <is>
          <t>EXTATL12_R1</t>
        </is>
      </c>
      <c r="C3517" t="n">
        <v>6.696</v>
      </c>
      <c r="D3517" t="n">
        <v>4</v>
      </c>
    </row>
    <row r="3518">
      <c r="A3518" t="n">
        <v>3524</v>
      </c>
      <c r="B3518" t="inlineStr">
        <is>
          <t>EXTATL12_R1</t>
        </is>
      </c>
      <c r="C3518" t="n">
        <v>6.763</v>
      </c>
      <c r="D3518" t="n">
        <v>4</v>
      </c>
    </row>
    <row r="3519">
      <c r="A3519" t="n">
        <v>3525</v>
      </c>
      <c r="B3519" t="inlineStr">
        <is>
          <t>EXTATL12_R1</t>
        </is>
      </c>
      <c r="C3519" t="n">
        <v>6.83</v>
      </c>
      <c r="D3519" t="n">
        <v>4</v>
      </c>
    </row>
    <row r="3520">
      <c r="A3520" t="n">
        <v>3526</v>
      </c>
      <c r="B3520" t="inlineStr">
        <is>
          <t>EXTATL12_R1</t>
        </is>
      </c>
      <c r="C3520" t="n">
        <v>6.896</v>
      </c>
      <c r="D3520" t="n">
        <v>4</v>
      </c>
    </row>
    <row r="3521">
      <c r="A3521" t="n">
        <v>3527</v>
      </c>
      <c r="B3521" t="inlineStr">
        <is>
          <t>EXTATL12_R1</t>
        </is>
      </c>
      <c r="C3521" t="n">
        <v>6.98</v>
      </c>
      <c r="D3521" t="n">
        <v>4</v>
      </c>
    </row>
    <row r="3522">
      <c r="A3522" t="n">
        <v>3528</v>
      </c>
      <c r="B3522" t="inlineStr">
        <is>
          <t>EXTATL12_R1</t>
        </is>
      </c>
      <c r="C3522" t="n">
        <v>7.03</v>
      </c>
      <c r="D3522" t="n">
        <v>4</v>
      </c>
    </row>
    <row r="3523">
      <c r="A3523" t="n">
        <v>3529</v>
      </c>
      <c r="B3523" t="inlineStr">
        <is>
          <t>EXTATL12_R1</t>
        </is>
      </c>
      <c r="C3523" t="n">
        <v>7.096</v>
      </c>
      <c r="D3523" t="n">
        <v>4</v>
      </c>
    </row>
    <row r="3524">
      <c r="A3524" t="n">
        <v>3530</v>
      </c>
      <c r="B3524" t="inlineStr">
        <is>
          <t>EXTATL12_R1</t>
        </is>
      </c>
      <c r="C3524" t="n">
        <v>7.163</v>
      </c>
      <c r="D3524" t="n">
        <v>4</v>
      </c>
    </row>
    <row r="3525">
      <c r="A3525" t="n">
        <v>3531</v>
      </c>
      <c r="B3525" t="inlineStr">
        <is>
          <t>EXTATL12_R1</t>
        </is>
      </c>
      <c r="C3525" t="n">
        <v>7.23</v>
      </c>
      <c r="D3525" t="n">
        <v>4</v>
      </c>
    </row>
    <row r="3526">
      <c r="A3526" t="n">
        <v>3532</v>
      </c>
      <c r="B3526" t="inlineStr">
        <is>
          <t>EXTATL12_R1</t>
        </is>
      </c>
      <c r="C3526" t="n">
        <v>7.313</v>
      </c>
      <c r="D3526" t="n">
        <v>4</v>
      </c>
    </row>
    <row r="3527">
      <c r="A3527" t="n">
        <v>3533</v>
      </c>
      <c r="B3527" t="inlineStr">
        <is>
          <t>EXTATL12_R1</t>
        </is>
      </c>
      <c r="C3527" t="n">
        <v>7.38</v>
      </c>
      <c r="D3527" t="n">
        <v>4</v>
      </c>
    </row>
    <row r="3528">
      <c r="A3528" t="n">
        <v>3534</v>
      </c>
      <c r="B3528" t="inlineStr">
        <is>
          <t>EXTATL12_R1</t>
        </is>
      </c>
      <c r="C3528" t="n">
        <v>7.43</v>
      </c>
      <c r="D3528" t="n">
        <v>4</v>
      </c>
    </row>
    <row r="3529">
      <c r="A3529" t="n">
        <v>3535</v>
      </c>
      <c r="B3529" t="inlineStr">
        <is>
          <t>EXTATL12_R1</t>
        </is>
      </c>
      <c r="C3529" t="n">
        <v>7.496</v>
      </c>
      <c r="D3529" t="n">
        <v>4</v>
      </c>
    </row>
    <row r="3530">
      <c r="A3530" t="n">
        <v>3536</v>
      </c>
      <c r="B3530" t="inlineStr">
        <is>
          <t>EXTATL12_R1</t>
        </is>
      </c>
      <c r="C3530" t="n">
        <v>7.563</v>
      </c>
      <c r="D3530" t="n">
        <v>4</v>
      </c>
    </row>
    <row r="3531">
      <c r="A3531" t="n">
        <v>3537</v>
      </c>
      <c r="B3531" t="inlineStr">
        <is>
          <t>EXTATL12_R1</t>
        </is>
      </c>
      <c r="C3531" t="n">
        <v>7.63</v>
      </c>
      <c r="D3531" t="n">
        <v>4</v>
      </c>
    </row>
    <row r="3532">
      <c r="A3532" t="n">
        <v>3538</v>
      </c>
      <c r="B3532" t="inlineStr">
        <is>
          <t>EXTATL12_R1</t>
        </is>
      </c>
      <c r="C3532" t="n">
        <v>7.713</v>
      </c>
      <c r="D3532" t="n">
        <v>4</v>
      </c>
    </row>
    <row r="3533">
      <c r="A3533" t="n">
        <v>3539</v>
      </c>
      <c r="B3533" t="inlineStr">
        <is>
          <t>EXTATL12_R1</t>
        </is>
      </c>
      <c r="C3533" t="n">
        <v>7.763</v>
      </c>
      <c r="D3533" t="n">
        <v>4</v>
      </c>
    </row>
    <row r="3534">
      <c r="A3534" t="n">
        <v>3540</v>
      </c>
      <c r="B3534" t="inlineStr">
        <is>
          <t>EXTATL12_R1</t>
        </is>
      </c>
      <c r="C3534" t="n">
        <v>7.83</v>
      </c>
      <c r="D3534" t="n">
        <v>4</v>
      </c>
    </row>
    <row r="3535">
      <c r="A3535" t="n">
        <v>3541</v>
      </c>
      <c r="B3535" t="inlineStr">
        <is>
          <t>EXTATL12_R1</t>
        </is>
      </c>
      <c r="C3535" t="n">
        <v>7.896</v>
      </c>
      <c r="D3535" t="n">
        <v>4</v>
      </c>
    </row>
    <row r="3536">
      <c r="A3536" t="n">
        <v>3542</v>
      </c>
      <c r="B3536" t="inlineStr">
        <is>
          <t>EXTATL12_R1</t>
        </is>
      </c>
      <c r="C3536" t="n">
        <v>7.963</v>
      </c>
      <c r="D3536" t="n">
        <v>4</v>
      </c>
    </row>
    <row r="3537">
      <c r="A3537" t="n">
        <v>3543</v>
      </c>
      <c r="B3537" t="inlineStr">
        <is>
          <t>EXTATL12_R1</t>
        </is>
      </c>
      <c r="C3537" t="n">
        <v>8.029999999999999</v>
      </c>
      <c r="D3537" t="n">
        <v>4</v>
      </c>
    </row>
    <row r="3538">
      <c r="A3538" t="n">
        <v>3544</v>
      </c>
      <c r="B3538" t="inlineStr">
        <is>
          <t>EXTATL12_R1</t>
        </is>
      </c>
      <c r="C3538" t="n">
        <v>8.113</v>
      </c>
      <c r="D3538" t="n">
        <v>4</v>
      </c>
    </row>
    <row r="3539">
      <c r="A3539" t="n">
        <v>3545</v>
      </c>
      <c r="B3539" t="inlineStr">
        <is>
          <t>EXTATL12_R1</t>
        </is>
      </c>
      <c r="C3539" t="n">
        <v>8.163</v>
      </c>
      <c r="D3539" t="n">
        <v>4</v>
      </c>
    </row>
    <row r="3540">
      <c r="A3540" t="n">
        <v>3546</v>
      </c>
      <c r="B3540" t="inlineStr">
        <is>
          <t>EXTATL12_R1</t>
        </is>
      </c>
      <c r="C3540" t="n">
        <v>8.23</v>
      </c>
      <c r="D3540" t="n">
        <v>4</v>
      </c>
    </row>
    <row r="3541">
      <c r="A3541" t="n">
        <v>3547</v>
      </c>
      <c r="B3541" t="inlineStr">
        <is>
          <t>EXTATL12_R1</t>
        </is>
      </c>
      <c r="C3541" t="n">
        <v>8.295999999999999</v>
      </c>
      <c r="D3541" t="n">
        <v>4</v>
      </c>
    </row>
    <row r="3542">
      <c r="A3542" t="n">
        <v>3548</v>
      </c>
      <c r="B3542" t="inlineStr">
        <is>
          <t>EXTATL12_R1</t>
        </is>
      </c>
      <c r="C3542" t="n">
        <v>8.363</v>
      </c>
      <c r="D3542" t="n">
        <v>4</v>
      </c>
    </row>
    <row r="3543">
      <c r="A3543" t="n">
        <v>3549</v>
      </c>
      <c r="B3543" t="inlineStr">
        <is>
          <t>EXTATL12_R1</t>
        </is>
      </c>
      <c r="C3543" t="n">
        <v>8.446</v>
      </c>
      <c r="D3543" t="n">
        <v>4</v>
      </c>
    </row>
    <row r="3544">
      <c r="A3544" t="n">
        <v>3550</v>
      </c>
      <c r="B3544" t="inlineStr">
        <is>
          <t>EXTATL12_R1</t>
        </is>
      </c>
      <c r="C3544" t="n">
        <v>8.513</v>
      </c>
      <c r="D3544" t="n">
        <v>4</v>
      </c>
    </row>
    <row r="3545">
      <c r="A3545" t="n">
        <v>3551</v>
      </c>
      <c r="B3545" t="inlineStr">
        <is>
          <t>EXTATL12_R1</t>
        </is>
      </c>
      <c r="C3545" t="n">
        <v>8.563000000000001</v>
      </c>
      <c r="D3545" t="n">
        <v>4</v>
      </c>
    </row>
    <row r="3546">
      <c r="A3546" t="n">
        <v>3552</v>
      </c>
      <c r="B3546" t="inlineStr">
        <is>
          <t>EXTATL12_R1</t>
        </is>
      </c>
      <c r="C3546" t="n">
        <v>8.630000000000001</v>
      </c>
      <c r="D3546" t="n">
        <v>4</v>
      </c>
    </row>
    <row r="3547">
      <c r="A3547" t="n">
        <v>3553</v>
      </c>
      <c r="B3547" t="inlineStr">
        <is>
          <t>EXTATL12_R1</t>
        </is>
      </c>
      <c r="C3547" t="n">
        <v>8.696</v>
      </c>
      <c r="D3547" t="n">
        <v>4</v>
      </c>
    </row>
    <row r="3548">
      <c r="A3548" t="n">
        <v>3554</v>
      </c>
      <c r="B3548" t="inlineStr">
        <is>
          <t>EXTATL12_R1</t>
        </is>
      </c>
      <c r="C3548" t="n">
        <v>8.763</v>
      </c>
      <c r="D3548" t="n">
        <v>4</v>
      </c>
    </row>
    <row r="3549">
      <c r="A3549" t="n">
        <v>3555</v>
      </c>
      <c r="B3549" t="inlineStr">
        <is>
          <t>EXTATL12_R1</t>
        </is>
      </c>
      <c r="C3549" t="n">
        <v>8.846</v>
      </c>
      <c r="D3549" t="n">
        <v>4</v>
      </c>
    </row>
    <row r="3550">
      <c r="A3550" t="n">
        <v>3556</v>
      </c>
      <c r="B3550" t="inlineStr">
        <is>
          <t>EXTATL12_R1</t>
        </is>
      </c>
      <c r="C3550" t="n">
        <v>8.896000000000001</v>
      </c>
      <c r="D3550" t="n">
        <v>4</v>
      </c>
    </row>
    <row r="3551">
      <c r="A3551" t="n">
        <v>3557</v>
      </c>
      <c r="B3551" t="inlineStr">
        <is>
          <t>EXTATL12_R1</t>
        </is>
      </c>
      <c r="C3551" t="n">
        <v>8.962999999999999</v>
      </c>
      <c r="D3551" t="n">
        <v>4</v>
      </c>
    </row>
    <row r="3552">
      <c r="A3552" t="n">
        <v>3558</v>
      </c>
      <c r="B3552" t="inlineStr">
        <is>
          <t>EXTATL12_R1</t>
        </is>
      </c>
      <c r="C3552" t="n">
        <v>9.029999999999999</v>
      </c>
      <c r="D3552" t="n">
        <v>4</v>
      </c>
    </row>
    <row r="3553">
      <c r="A3553" t="n">
        <v>3559</v>
      </c>
      <c r="B3553" t="inlineStr">
        <is>
          <t>EXTATL12_R1</t>
        </is>
      </c>
      <c r="C3553" t="n">
        <v>9.096</v>
      </c>
      <c r="D3553" t="n">
        <v>4</v>
      </c>
    </row>
    <row r="3554">
      <c r="A3554" t="n">
        <v>3560</v>
      </c>
      <c r="B3554" t="inlineStr">
        <is>
          <t>EXTATL12_R1</t>
        </is>
      </c>
      <c r="C3554" t="n">
        <v>9.163</v>
      </c>
      <c r="D3554" t="n">
        <v>4</v>
      </c>
    </row>
    <row r="3555">
      <c r="A3555" t="n">
        <v>3561</v>
      </c>
      <c r="B3555" t="inlineStr">
        <is>
          <t>EXTATL12_R1</t>
        </is>
      </c>
      <c r="C3555" t="n">
        <v>9.246</v>
      </c>
      <c r="D3555" t="n">
        <v>4</v>
      </c>
    </row>
    <row r="3556">
      <c r="A3556" t="n">
        <v>3562</v>
      </c>
      <c r="B3556" t="inlineStr">
        <is>
          <t>EXTATL12_R1</t>
        </is>
      </c>
      <c r="C3556" t="n">
        <v>9.295999999999999</v>
      </c>
      <c r="D3556" t="n">
        <v>4</v>
      </c>
    </row>
    <row r="3557">
      <c r="A3557" t="n">
        <v>3563</v>
      </c>
      <c r="B3557" t="inlineStr">
        <is>
          <t>EXTATL12_R1</t>
        </is>
      </c>
      <c r="C3557" t="n">
        <v>9.363</v>
      </c>
      <c r="D3557" t="n">
        <v>4</v>
      </c>
    </row>
    <row r="3558">
      <c r="A3558" t="n">
        <v>3564</v>
      </c>
      <c r="B3558" t="inlineStr">
        <is>
          <t>EXTATL12_R1</t>
        </is>
      </c>
      <c r="C3558" t="n">
        <v>9.43</v>
      </c>
      <c r="D3558" t="n">
        <v>4</v>
      </c>
    </row>
    <row r="3559">
      <c r="A3559" t="n">
        <v>3565</v>
      </c>
      <c r="B3559" t="inlineStr">
        <is>
          <t>EXTATL12_R1</t>
        </is>
      </c>
      <c r="C3559" t="n">
        <v>9.496</v>
      </c>
      <c r="D3559" t="n">
        <v>4</v>
      </c>
    </row>
    <row r="3560">
      <c r="A3560" t="n">
        <v>3566</v>
      </c>
      <c r="B3560" t="inlineStr">
        <is>
          <t>EXTATL12_R1</t>
        </is>
      </c>
      <c r="C3560" t="n">
        <v>9.58</v>
      </c>
      <c r="D3560" t="n">
        <v>4</v>
      </c>
    </row>
    <row r="3561">
      <c r="A3561" t="n">
        <v>3567</v>
      </c>
      <c r="B3561" t="inlineStr">
        <is>
          <t>EXTATL12_R1</t>
        </is>
      </c>
      <c r="C3561" t="n">
        <v>9.646000000000001</v>
      </c>
      <c r="D3561" t="n">
        <v>4</v>
      </c>
    </row>
    <row r="3562">
      <c r="A3562" t="n">
        <v>3568</v>
      </c>
      <c r="B3562" t="inlineStr">
        <is>
          <t>EXTATL12_R1</t>
        </is>
      </c>
      <c r="C3562" t="n">
        <v>9.696</v>
      </c>
      <c r="D3562" t="n">
        <v>4</v>
      </c>
    </row>
    <row r="3563">
      <c r="A3563" t="n">
        <v>3569</v>
      </c>
      <c r="B3563" t="inlineStr">
        <is>
          <t>EXTATL12_R1</t>
        </is>
      </c>
      <c r="C3563" t="n">
        <v>9.763</v>
      </c>
      <c r="D3563" t="n">
        <v>4</v>
      </c>
    </row>
    <row r="3564">
      <c r="A3564" t="n">
        <v>3570</v>
      </c>
      <c r="B3564" t="inlineStr">
        <is>
          <t>EXTATL12_R1</t>
        </is>
      </c>
      <c r="C3564" t="n">
        <v>9.83</v>
      </c>
      <c r="D3564" t="n">
        <v>4</v>
      </c>
    </row>
    <row r="3565">
      <c r="A3565" t="n">
        <v>3571</v>
      </c>
      <c r="B3565" t="inlineStr">
        <is>
          <t>EXTATL12_R1</t>
        </is>
      </c>
      <c r="C3565" t="n">
        <v>9.896000000000001</v>
      </c>
      <c r="D3565" t="n">
        <v>4</v>
      </c>
    </row>
    <row r="3566">
      <c r="A3566" t="n">
        <v>3572</v>
      </c>
      <c r="B3566" t="inlineStr">
        <is>
          <t>EXTATL12_R1</t>
        </is>
      </c>
      <c r="C3566" t="n">
        <v>9.98</v>
      </c>
      <c r="D3566" t="n">
        <v>4</v>
      </c>
    </row>
    <row r="3567">
      <c r="A3567" t="n">
        <v>3573</v>
      </c>
      <c r="B3567" t="inlineStr">
        <is>
          <t>EXTATL12_R1</t>
        </is>
      </c>
      <c r="C3567" t="n">
        <v>10.03</v>
      </c>
      <c r="D3567" t="n">
        <v>4</v>
      </c>
    </row>
    <row r="3568">
      <c r="A3568" t="n">
        <v>3574</v>
      </c>
      <c r="B3568" t="inlineStr">
        <is>
          <t>EXTATL12_R1</t>
        </is>
      </c>
      <c r="C3568" t="n">
        <v>10.096</v>
      </c>
      <c r="D3568" t="n">
        <v>4</v>
      </c>
    </row>
    <row r="3569">
      <c r="A3569" t="n">
        <v>3575</v>
      </c>
      <c r="B3569" t="inlineStr">
        <is>
          <t>EXTATL12_R1</t>
        </is>
      </c>
      <c r="C3569" t="n">
        <v>10.163</v>
      </c>
      <c r="D3569" t="n">
        <v>4</v>
      </c>
    </row>
    <row r="3570">
      <c r="A3570" t="n">
        <v>3576</v>
      </c>
      <c r="B3570" t="inlineStr">
        <is>
          <t>EXTATL12_R1</t>
        </is>
      </c>
      <c r="C3570" t="n">
        <v>10.23</v>
      </c>
      <c r="D3570" t="n">
        <v>4</v>
      </c>
    </row>
    <row r="3571">
      <c r="A3571" t="n">
        <v>3577</v>
      </c>
      <c r="B3571" t="inlineStr">
        <is>
          <t>EXTATL12_R1</t>
        </is>
      </c>
      <c r="C3571" t="n">
        <v>10.296</v>
      </c>
      <c r="D3571" t="n">
        <v>4</v>
      </c>
    </row>
    <row r="3572">
      <c r="A3572" t="n">
        <v>3578</v>
      </c>
      <c r="B3572" t="inlineStr">
        <is>
          <t>EXTATL12_R1</t>
        </is>
      </c>
      <c r="C3572" t="n">
        <v>10.38</v>
      </c>
      <c r="D3572" t="n">
        <v>4</v>
      </c>
    </row>
    <row r="3573">
      <c r="A3573" t="n">
        <v>3579</v>
      </c>
      <c r="B3573" t="inlineStr">
        <is>
          <t>EXTATL12_R1</t>
        </is>
      </c>
      <c r="C3573" t="n">
        <v>10.43</v>
      </c>
      <c r="D3573" t="n">
        <v>4</v>
      </c>
    </row>
    <row r="3574">
      <c r="A3574" t="n">
        <v>3580</v>
      </c>
      <c r="B3574" t="inlineStr">
        <is>
          <t>EXTATL12_R1</t>
        </is>
      </c>
      <c r="C3574" t="n">
        <v>10.496</v>
      </c>
      <c r="D3574" t="n">
        <v>4</v>
      </c>
    </row>
    <row r="3575">
      <c r="A3575" t="n">
        <v>3581</v>
      </c>
      <c r="B3575" t="inlineStr">
        <is>
          <t>EXTATL12_R1</t>
        </is>
      </c>
      <c r="C3575" t="n">
        <v>10.563</v>
      </c>
      <c r="D3575" t="n">
        <v>4</v>
      </c>
    </row>
    <row r="3576">
      <c r="A3576" t="n">
        <v>3582</v>
      </c>
      <c r="B3576" t="inlineStr">
        <is>
          <t>EXTATL12_R1</t>
        </is>
      </c>
      <c r="C3576" t="n">
        <v>10.63</v>
      </c>
      <c r="D3576" t="n">
        <v>4</v>
      </c>
    </row>
    <row r="3577">
      <c r="A3577" t="n">
        <v>3583</v>
      </c>
      <c r="B3577" t="inlineStr">
        <is>
          <t>EXTATL12_R1</t>
        </is>
      </c>
      <c r="C3577" t="n">
        <v>10.713</v>
      </c>
      <c r="D3577" t="n">
        <v>4</v>
      </c>
    </row>
    <row r="3578">
      <c r="A3578" t="n">
        <v>3584</v>
      </c>
      <c r="B3578" t="inlineStr">
        <is>
          <t>EXTATL12_R1</t>
        </is>
      </c>
      <c r="C3578" t="n">
        <v>10.78</v>
      </c>
      <c r="D3578" t="n">
        <v>4</v>
      </c>
    </row>
    <row r="3579">
      <c r="A3579" t="n">
        <v>3585</v>
      </c>
      <c r="B3579" t="inlineStr">
        <is>
          <t>EXTATL12_R1</t>
        </is>
      </c>
      <c r="C3579" t="n">
        <v>10.83</v>
      </c>
      <c r="D3579" t="n">
        <v>4</v>
      </c>
    </row>
    <row r="3580">
      <c r="A3580" t="n">
        <v>3586</v>
      </c>
      <c r="B3580" t="inlineStr">
        <is>
          <t>EXTATL12_R1</t>
        </is>
      </c>
      <c r="C3580" t="n">
        <v>10.896</v>
      </c>
      <c r="D3580" t="n">
        <v>4</v>
      </c>
    </row>
    <row r="3581">
      <c r="A3581" t="n">
        <v>3587</v>
      </c>
      <c r="B3581" t="inlineStr">
        <is>
          <t>EXTATL12_R1</t>
        </is>
      </c>
      <c r="C3581" t="n">
        <v>10.963</v>
      </c>
      <c r="D3581" t="n">
        <v>4</v>
      </c>
    </row>
    <row r="3582">
      <c r="A3582" t="n">
        <v>3588</v>
      </c>
      <c r="B3582" t="inlineStr">
        <is>
          <t>EXTATL12_R1</t>
        </is>
      </c>
      <c r="C3582" t="n">
        <v>11.03</v>
      </c>
      <c r="D3582" t="n">
        <v>4</v>
      </c>
    </row>
    <row r="3583">
      <c r="A3583" t="n">
        <v>3589</v>
      </c>
      <c r="B3583" t="inlineStr">
        <is>
          <t>EXTATL12_R1</t>
        </is>
      </c>
      <c r="C3583" t="n">
        <v>11.113</v>
      </c>
      <c r="D3583" t="n">
        <v>4</v>
      </c>
    </row>
    <row r="3584">
      <c r="A3584" t="n">
        <v>3590</v>
      </c>
      <c r="B3584" t="inlineStr">
        <is>
          <t>EXTATL12_R1</t>
        </is>
      </c>
      <c r="C3584" t="n">
        <v>11.18</v>
      </c>
      <c r="D3584" t="n">
        <v>4</v>
      </c>
    </row>
    <row r="3585">
      <c r="A3585" t="n">
        <v>3591</v>
      </c>
      <c r="B3585" t="inlineStr">
        <is>
          <t>EXTATL12_R1</t>
        </is>
      </c>
      <c r="C3585" t="n">
        <v>11.23</v>
      </c>
      <c r="D3585" t="n">
        <v>4</v>
      </c>
    </row>
    <row r="3586">
      <c r="A3586" t="n">
        <v>3592</v>
      </c>
      <c r="B3586" t="inlineStr">
        <is>
          <t>EXTATL12_R1</t>
        </is>
      </c>
      <c r="C3586" t="n">
        <v>11.296</v>
      </c>
      <c r="D3586" t="n">
        <v>4</v>
      </c>
    </row>
    <row r="3587">
      <c r="A3587" t="n">
        <v>3593</v>
      </c>
      <c r="B3587" t="inlineStr">
        <is>
          <t>EXTATL12_R1</t>
        </is>
      </c>
      <c r="C3587" t="n">
        <v>11.363</v>
      </c>
      <c r="D3587" t="n">
        <v>4</v>
      </c>
    </row>
    <row r="3588">
      <c r="A3588" t="n">
        <v>3594</v>
      </c>
      <c r="B3588" t="inlineStr">
        <is>
          <t>EXTATL12_R1</t>
        </is>
      </c>
      <c r="C3588" t="n">
        <v>11.43</v>
      </c>
      <c r="D3588" t="n">
        <v>4</v>
      </c>
    </row>
    <row r="3589">
      <c r="A3589" t="n">
        <v>3595</v>
      </c>
      <c r="B3589" t="inlineStr">
        <is>
          <t>EXTATL12_R1</t>
        </is>
      </c>
      <c r="C3589" t="n">
        <v>11.513</v>
      </c>
      <c r="D3589" t="n">
        <v>4</v>
      </c>
    </row>
    <row r="3590">
      <c r="A3590" t="n">
        <v>3596</v>
      </c>
      <c r="B3590" t="inlineStr">
        <is>
          <t>EXTATL12_R1</t>
        </is>
      </c>
      <c r="C3590" t="n">
        <v>11.563</v>
      </c>
      <c r="D3590" t="n">
        <v>4</v>
      </c>
    </row>
    <row r="3591">
      <c r="A3591" t="n">
        <v>3597</v>
      </c>
      <c r="B3591" t="inlineStr">
        <is>
          <t>EXTATL12_R1</t>
        </is>
      </c>
      <c r="C3591" t="n">
        <v>11.63</v>
      </c>
      <c r="D3591" t="n">
        <v>4</v>
      </c>
    </row>
    <row r="3592">
      <c r="A3592" t="n">
        <v>3598</v>
      </c>
      <c r="B3592" t="inlineStr">
        <is>
          <t>EXTATL12_R1</t>
        </is>
      </c>
      <c r="C3592" t="n">
        <v>11.696</v>
      </c>
      <c r="D3592" t="n">
        <v>4</v>
      </c>
    </row>
    <row r="3593">
      <c r="A3593" t="n">
        <v>3599</v>
      </c>
      <c r="B3593" t="inlineStr">
        <is>
          <t>EXTATL12_R1</t>
        </is>
      </c>
      <c r="C3593" t="n">
        <v>11.763</v>
      </c>
      <c r="D3593" t="n">
        <v>4</v>
      </c>
    </row>
    <row r="3594">
      <c r="A3594" t="n">
        <v>3600</v>
      </c>
      <c r="B3594" t="inlineStr">
        <is>
          <t>EXTATL12_R1</t>
        </is>
      </c>
      <c r="C3594" t="n">
        <v>11.83</v>
      </c>
      <c r="D3594" t="n">
        <v>4</v>
      </c>
    </row>
    <row r="3595">
      <c r="A3595" t="n">
        <v>3601</v>
      </c>
      <c r="B3595" t="inlineStr">
        <is>
          <t>EXTATL12_R1</t>
        </is>
      </c>
      <c r="C3595" t="n">
        <v>11.913</v>
      </c>
      <c r="D3595" t="n">
        <v>4</v>
      </c>
    </row>
    <row r="3596">
      <c r="A3596" t="n">
        <v>3602</v>
      </c>
      <c r="B3596" t="inlineStr">
        <is>
          <t>EXTATL12_R1</t>
        </is>
      </c>
      <c r="C3596" t="n">
        <v>11.963</v>
      </c>
      <c r="D3596" t="n">
        <v>4</v>
      </c>
    </row>
    <row r="3597">
      <c r="A3597" t="n">
        <v>3603</v>
      </c>
      <c r="B3597" t="inlineStr">
        <is>
          <t>EXTATL12_R1</t>
        </is>
      </c>
      <c r="C3597" t="n">
        <v>12.03</v>
      </c>
      <c r="D3597" t="n">
        <v>4</v>
      </c>
    </row>
    <row r="3598">
      <c r="A3598" t="n">
        <v>3604</v>
      </c>
      <c r="B3598" t="inlineStr">
        <is>
          <t>EXTATL12_R1</t>
        </is>
      </c>
      <c r="C3598" t="n">
        <v>12.096</v>
      </c>
      <c r="D3598" t="n">
        <v>4</v>
      </c>
    </row>
    <row r="3599">
      <c r="A3599" t="n">
        <v>3605</v>
      </c>
      <c r="B3599" t="inlineStr">
        <is>
          <t>EXTATL12_R1</t>
        </is>
      </c>
      <c r="C3599" t="n">
        <v>12.163</v>
      </c>
      <c r="D3599" t="n">
        <v>4</v>
      </c>
    </row>
    <row r="3600">
      <c r="A3600" t="n">
        <v>3606</v>
      </c>
      <c r="B3600" t="inlineStr">
        <is>
          <t>EXTATL12_R1</t>
        </is>
      </c>
      <c r="C3600" t="n">
        <v>12.246</v>
      </c>
      <c r="D3600" t="n">
        <v>4</v>
      </c>
    </row>
    <row r="3601">
      <c r="A3601" t="n">
        <v>3607</v>
      </c>
      <c r="B3601" t="inlineStr">
        <is>
          <t>EXTATL12_R1</t>
        </is>
      </c>
      <c r="C3601" t="n">
        <v>12.313</v>
      </c>
      <c r="D3601" t="n">
        <v>4</v>
      </c>
    </row>
    <row r="3602">
      <c r="A3602" t="n">
        <v>3608</v>
      </c>
      <c r="B3602" t="inlineStr">
        <is>
          <t>EXTATL12_R1</t>
        </is>
      </c>
      <c r="C3602" t="n">
        <v>12.363</v>
      </c>
      <c r="D3602" t="n">
        <v>4</v>
      </c>
    </row>
    <row r="3603">
      <c r="A3603" t="n">
        <v>3609</v>
      </c>
      <c r="B3603" t="inlineStr">
        <is>
          <t>EXTATL12_R1</t>
        </is>
      </c>
      <c r="C3603" t="n">
        <v>12.43</v>
      </c>
      <c r="D3603" t="n">
        <v>4</v>
      </c>
    </row>
    <row r="3604">
      <c r="A3604" t="n">
        <v>3610</v>
      </c>
      <c r="B3604" t="inlineStr">
        <is>
          <t>EXTATL12_R1</t>
        </is>
      </c>
      <c r="C3604" t="n">
        <v>12.496</v>
      </c>
      <c r="D3604" t="n">
        <v>4</v>
      </c>
    </row>
    <row r="3605">
      <c r="A3605" t="n">
        <v>3611</v>
      </c>
      <c r="B3605" t="inlineStr">
        <is>
          <t>EXTATL12_R1</t>
        </is>
      </c>
      <c r="C3605" t="n">
        <v>12.563</v>
      </c>
      <c r="D3605" t="n">
        <v>4</v>
      </c>
    </row>
    <row r="3606">
      <c r="A3606" t="n">
        <v>3612</v>
      </c>
      <c r="B3606" t="inlineStr">
        <is>
          <t>EXTATL12_R1</t>
        </is>
      </c>
      <c r="C3606" t="n">
        <v>12.646</v>
      </c>
      <c r="D3606" t="n">
        <v>4</v>
      </c>
    </row>
    <row r="3607">
      <c r="A3607" t="n">
        <v>3613</v>
      </c>
      <c r="B3607" t="inlineStr">
        <is>
          <t>EXTATL12_R1</t>
        </is>
      </c>
      <c r="C3607" t="n">
        <v>12.696</v>
      </c>
      <c r="D3607" t="n">
        <v>4</v>
      </c>
    </row>
    <row r="3608">
      <c r="A3608" t="n">
        <v>3614</v>
      </c>
      <c r="B3608" t="inlineStr">
        <is>
          <t>EXTATL12_R1</t>
        </is>
      </c>
      <c r="C3608" t="n">
        <v>12.763</v>
      </c>
      <c r="D3608" t="n">
        <v>4</v>
      </c>
    </row>
    <row r="3609">
      <c r="A3609" t="n">
        <v>3615</v>
      </c>
      <c r="B3609" t="inlineStr">
        <is>
          <t>EXTATL12_R1</t>
        </is>
      </c>
      <c r="C3609" t="n">
        <v>12.83</v>
      </c>
      <c r="D3609" t="n">
        <v>4</v>
      </c>
    </row>
    <row r="3610">
      <c r="A3610" t="n">
        <v>3616</v>
      </c>
      <c r="B3610" t="inlineStr">
        <is>
          <t>EXTATL12_R1</t>
        </is>
      </c>
      <c r="C3610" t="n">
        <v>12.896</v>
      </c>
      <c r="D3610" t="n">
        <v>4</v>
      </c>
    </row>
    <row r="3611">
      <c r="A3611" t="n">
        <v>3617</v>
      </c>
      <c r="B3611" t="inlineStr">
        <is>
          <t>EXTATL12_R1</t>
        </is>
      </c>
      <c r="C3611" t="n">
        <v>12.963</v>
      </c>
      <c r="D3611" t="n">
        <v>4</v>
      </c>
    </row>
    <row r="3612">
      <c r="A3612" t="n">
        <v>3618</v>
      </c>
      <c r="B3612" t="inlineStr">
        <is>
          <t>EXTATL12_R1</t>
        </is>
      </c>
      <c r="C3612" t="n">
        <v>13.046</v>
      </c>
      <c r="D3612" t="n">
        <v>4</v>
      </c>
    </row>
    <row r="3613">
      <c r="A3613" t="n">
        <v>3619</v>
      </c>
      <c r="B3613" t="inlineStr">
        <is>
          <t>EXTATL12_R1</t>
        </is>
      </c>
      <c r="C3613" t="n">
        <v>13.096</v>
      </c>
      <c r="D3613" t="n">
        <v>4</v>
      </c>
    </row>
    <row r="3614">
      <c r="A3614" t="n">
        <v>3620</v>
      </c>
      <c r="B3614" t="inlineStr">
        <is>
          <t>EXTATL12_R1</t>
        </is>
      </c>
      <c r="C3614" t="n">
        <v>13.163</v>
      </c>
      <c r="D3614" t="n">
        <v>4</v>
      </c>
    </row>
    <row r="3615">
      <c r="A3615" t="n">
        <v>3621</v>
      </c>
      <c r="B3615" t="inlineStr">
        <is>
          <t>EXTATL12_R1</t>
        </is>
      </c>
      <c r="C3615" t="n">
        <v>13.23</v>
      </c>
      <c r="D3615" t="n">
        <v>4</v>
      </c>
    </row>
    <row r="3616">
      <c r="A3616" t="n">
        <v>3622</v>
      </c>
      <c r="B3616" t="inlineStr">
        <is>
          <t>EXTATL12_R1</t>
        </is>
      </c>
      <c r="C3616" t="n">
        <v>13.296</v>
      </c>
      <c r="D3616" t="n">
        <v>4</v>
      </c>
    </row>
    <row r="3617">
      <c r="A3617" t="n">
        <v>3623</v>
      </c>
      <c r="B3617" t="inlineStr">
        <is>
          <t>EXTATL12_R1</t>
        </is>
      </c>
      <c r="C3617" t="n">
        <v>13.38</v>
      </c>
      <c r="D3617" t="n">
        <v>4</v>
      </c>
    </row>
    <row r="3618">
      <c r="A3618" t="n">
        <v>3624</v>
      </c>
      <c r="B3618" t="inlineStr">
        <is>
          <t>EXTATL12_R1</t>
        </is>
      </c>
      <c r="C3618" t="n">
        <v>13.446</v>
      </c>
      <c r="D3618" t="n">
        <v>4</v>
      </c>
    </row>
    <row r="3619">
      <c r="A3619" t="n">
        <v>3625</v>
      </c>
      <c r="B3619" t="inlineStr">
        <is>
          <t>EXTATL12_R1</t>
        </is>
      </c>
      <c r="C3619" t="n">
        <v>13.496</v>
      </c>
      <c r="D3619" t="n">
        <v>4</v>
      </c>
    </row>
    <row r="3620">
      <c r="A3620" t="n">
        <v>3626</v>
      </c>
      <c r="B3620" t="inlineStr">
        <is>
          <t>EXTATL12_R1</t>
        </is>
      </c>
      <c r="C3620" t="n">
        <v>13.563</v>
      </c>
      <c r="D3620" t="n">
        <v>4</v>
      </c>
    </row>
    <row r="3621">
      <c r="A3621" t="n">
        <v>3627</v>
      </c>
      <c r="B3621" t="inlineStr">
        <is>
          <t>EXTATL12_R1</t>
        </is>
      </c>
      <c r="C3621" t="n">
        <v>13.63</v>
      </c>
      <c r="D3621" t="n">
        <v>4</v>
      </c>
    </row>
    <row r="3622">
      <c r="A3622" t="n">
        <v>3628</v>
      </c>
      <c r="B3622" t="inlineStr">
        <is>
          <t>EXTATL12_R1</t>
        </is>
      </c>
      <c r="C3622" t="n">
        <v>13.696</v>
      </c>
      <c r="D3622" t="n">
        <v>4</v>
      </c>
    </row>
    <row r="3623">
      <c r="A3623" t="n">
        <v>3629</v>
      </c>
      <c r="B3623" t="inlineStr">
        <is>
          <t>EXTATL12_R1</t>
        </is>
      </c>
      <c r="C3623" t="n">
        <v>13.78</v>
      </c>
      <c r="D3623" t="n">
        <v>4</v>
      </c>
    </row>
    <row r="3624">
      <c r="A3624" t="n">
        <v>3630</v>
      </c>
      <c r="B3624" t="inlineStr">
        <is>
          <t>EXTATL12_R1</t>
        </is>
      </c>
      <c r="C3624" t="n">
        <v>13.846</v>
      </c>
      <c r="D3624" t="n">
        <v>4</v>
      </c>
    </row>
    <row r="3625">
      <c r="A3625" t="n">
        <v>3631</v>
      </c>
      <c r="B3625" t="inlineStr">
        <is>
          <t>EXTATL12_R1</t>
        </is>
      </c>
      <c r="C3625" t="n">
        <v>13.896</v>
      </c>
      <c r="D3625" t="n">
        <v>4</v>
      </c>
    </row>
    <row r="3626">
      <c r="A3626" t="n">
        <v>3632</v>
      </c>
      <c r="B3626" t="inlineStr">
        <is>
          <t>EXTATL12_R1</t>
        </is>
      </c>
      <c r="C3626" t="n">
        <v>13.963</v>
      </c>
      <c r="D3626" t="n">
        <v>4</v>
      </c>
    </row>
    <row r="3627">
      <c r="A3627" t="n">
        <v>3633</v>
      </c>
      <c r="B3627" t="inlineStr">
        <is>
          <t>EXTATL12_R1</t>
        </is>
      </c>
      <c r="C3627" t="n">
        <v>14.03</v>
      </c>
      <c r="D3627" t="n">
        <v>4</v>
      </c>
    </row>
    <row r="3628">
      <c r="A3628" t="n">
        <v>3634</v>
      </c>
      <c r="B3628" t="inlineStr">
        <is>
          <t>EXTATL12_R1</t>
        </is>
      </c>
      <c r="C3628" t="n">
        <v>14.096</v>
      </c>
      <c r="D3628" t="n">
        <v>4</v>
      </c>
    </row>
    <row r="3629">
      <c r="A3629" t="n">
        <v>3635</v>
      </c>
      <c r="B3629" t="inlineStr">
        <is>
          <t>EXTATL12_R1</t>
        </is>
      </c>
      <c r="C3629" t="n">
        <v>14.18</v>
      </c>
      <c r="D3629" t="n">
        <v>4</v>
      </c>
    </row>
    <row r="3630">
      <c r="A3630" t="n">
        <v>3636</v>
      </c>
      <c r="B3630" t="inlineStr">
        <is>
          <t>EXTATL12_R1</t>
        </is>
      </c>
      <c r="C3630" t="n">
        <v>14.23</v>
      </c>
      <c r="D3630" t="n">
        <v>4</v>
      </c>
    </row>
    <row r="3631">
      <c r="A3631" t="n">
        <v>3637</v>
      </c>
      <c r="B3631" t="inlineStr">
        <is>
          <t>EXTATL12_R1</t>
        </is>
      </c>
      <c r="C3631" t="n">
        <v>14.296</v>
      </c>
      <c r="D3631" t="n">
        <v>4</v>
      </c>
    </row>
    <row r="3632">
      <c r="A3632" t="n">
        <v>3638</v>
      </c>
      <c r="B3632" t="inlineStr">
        <is>
          <t>EXTATL12_R1</t>
        </is>
      </c>
      <c r="C3632" t="n">
        <v>14.363</v>
      </c>
      <c r="D3632" t="n">
        <v>4</v>
      </c>
    </row>
    <row r="3633">
      <c r="A3633" t="n">
        <v>3639</v>
      </c>
      <c r="B3633" t="inlineStr">
        <is>
          <t>EXTATL12_R1</t>
        </is>
      </c>
      <c r="C3633" t="n">
        <v>14.43</v>
      </c>
      <c r="D3633" t="n">
        <v>4</v>
      </c>
    </row>
    <row r="3634">
      <c r="A3634" t="n">
        <v>3640</v>
      </c>
      <c r="B3634" t="inlineStr">
        <is>
          <t>EXTATL12_R1</t>
        </is>
      </c>
      <c r="C3634" t="n">
        <v>14.496</v>
      </c>
      <c r="D3634" t="n">
        <v>4</v>
      </c>
    </row>
    <row r="3635">
      <c r="A3635" t="n">
        <v>3641</v>
      </c>
      <c r="B3635" t="inlineStr">
        <is>
          <t>EXTATL12_R1</t>
        </is>
      </c>
      <c r="C3635" t="n">
        <v>14.58</v>
      </c>
      <c r="D3635" t="n">
        <v>4</v>
      </c>
    </row>
    <row r="3636">
      <c r="A3636" t="n">
        <v>3642</v>
      </c>
      <c r="B3636" t="inlineStr">
        <is>
          <t>EXTATL12_R1</t>
        </is>
      </c>
      <c r="C3636" t="n">
        <v>14.63</v>
      </c>
      <c r="D3636" t="n">
        <v>4</v>
      </c>
    </row>
    <row r="3637">
      <c r="A3637" t="n">
        <v>3643</v>
      </c>
      <c r="B3637" t="inlineStr">
        <is>
          <t>EXTATL12_R1</t>
        </is>
      </c>
      <c r="C3637" t="n">
        <v>14.696</v>
      </c>
      <c r="D3637" t="n">
        <v>4</v>
      </c>
    </row>
    <row r="3638">
      <c r="A3638" t="n">
        <v>3644</v>
      </c>
      <c r="B3638" t="inlineStr">
        <is>
          <t>EXTATL12_R1</t>
        </is>
      </c>
      <c r="C3638" t="n">
        <v>14.763</v>
      </c>
      <c r="D3638" t="n">
        <v>4</v>
      </c>
    </row>
    <row r="3639">
      <c r="A3639" t="n">
        <v>3645</v>
      </c>
      <c r="B3639" t="inlineStr">
        <is>
          <t>EXTATL12_R1</t>
        </is>
      </c>
      <c r="C3639" t="n">
        <v>14.83</v>
      </c>
      <c r="D3639" t="n">
        <v>4</v>
      </c>
    </row>
    <row r="3640">
      <c r="A3640" t="n">
        <v>3646</v>
      </c>
      <c r="B3640" t="inlineStr">
        <is>
          <t>EXTATL12_R1</t>
        </is>
      </c>
      <c r="C3640" t="n">
        <v>14.913</v>
      </c>
      <c r="D3640" t="n">
        <v>4</v>
      </c>
    </row>
    <row r="3641">
      <c r="A3641" t="n">
        <v>3647</v>
      </c>
      <c r="B3641" t="inlineStr">
        <is>
          <t>EXTATL12_R1</t>
        </is>
      </c>
      <c r="C3641" t="n">
        <v>14.98</v>
      </c>
      <c r="D3641" t="n">
        <v>4</v>
      </c>
    </row>
    <row r="3642">
      <c r="A3642" t="n">
        <v>3648</v>
      </c>
      <c r="B3642" t="inlineStr">
        <is>
          <t>EXTATL12_R1</t>
        </is>
      </c>
      <c r="C3642" t="n">
        <v>15.03</v>
      </c>
      <c r="D3642" t="n">
        <v>4</v>
      </c>
    </row>
    <row r="3643">
      <c r="A3643" t="n">
        <v>3649</v>
      </c>
      <c r="B3643" t="inlineStr">
        <is>
          <t>EXTATL12_R1</t>
        </is>
      </c>
      <c r="C3643" t="n">
        <v>15.096</v>
      </c>
      <c r="D3643" t="n">
        <v>4</v>
      </c>
    </row>
    <row r="3644">
      <c r="A3644" t="n">
        <v>3650</v>
      </c>
      <c r="B3644" t="inlineStr">
        <is>
          <t>EXTATL12_R1</t>
        </is>
      </c>
      <c r="C3644" t="n">
        <v>15.163</v>
      </c>
      <c r="D3644" t="n">
        <v>4</v>
      </c>
    </row>
    <row r="3645">
      <c r="A3645" t="n">
        <v>3651</v>
      </c>
      <c r="B3645" t="inlineStr">
        <is>
          <t>EXTATL12_R1</t>
        </is>
      </c>
      <c r="C3645" t="n">
        <v>15.23</v>
      </c>
      <c r="D3645" t="n">
        <v>4</v>
      </c>
    </row>
    <row r="3646">
      <c r="A3646" t="n">
        <v>3652</v>
      </c>
      <c r="B3646" t="inlineStr">
        <is>
          <t>EXTATL12_R1</t>
        </is>
      </c>
      <c r="C3646" t="n">
        <v>15.313</v>
      </c>
      <c r="D3646" t="n">
        <v>4</v>
      </c>
    </row>
    <row r="3647">
      <c r="A3647" t="n">
        <v>3653</v>
      </c>
      <c r="B3647" t="inlineStr">
        <is>
          <t>EXTATL12_R1</t>
        </is>
      </c>
      <c r="C3647" t="n">
        <v>15.38</v>
      </c>
      <c r="D3647" t="n">
        <v>4</v>
      </c>
    </row>
    <row r="3648">
      <c r="A3648" t="n">
        <v>3654</v>
      </c>
      <c r="B3648" t="inlineStr">
        <is>
          <t>EXTATL12_R1</t>
        </is>
      </c>
      <c r="C3648" t="n">
        <v>15.43</v>
      </c>
      <c r="D3648" t="n">
        <v>4</v>
      </c>
    </row>
    <row r="3649">
      <c r="A3649" t="n">
        <v>3655</v>
      </c>
      <c r="B3649" t="inlineStr">
        <is>
          <t>EXTATL12_R1</t>
        </is>
      </c>
      <c r="C3649" t="n">
        <v>15.496</v>
      </c>
      <c r="D3649" t="n">
        <v>4</v>
      </c>
    </row>
    <row r="3650">
      <c r="A3650" t="n">
        <v>3656</v>
      </c>
      <c r="B3650" t="inlineStr">
        <is>
          <t>EXTATL12_R1</t>
        </is>
      </c>
      <c r="C3650" t="n">
        <v>15.563</v>
      </c>
      <c r="D3650" t="n">
        <v>4</v>
      </c>
    </row>
    <row r="3651">
      <c r="A3651" t="n">
        <v>3657</v>
      </c>
      <c r="B3651" t="inlineStr">
        <is>
          <t>EXTATL12_R1</t>
        </is>
      </c>
      <c r="C3651" t="n">
        <v>15.63</v>
      </c>
      <c r="D3651" t="n">
        <v>4</v>
      </c>
    </row>
    <row r="3652">
      <c r="A3652" t="n">
        <v>3658</v>
      </c>
      <c r="B3652" t="inlineStr">
        <is>
          <t>EXTATL12_R1</t>
        </is>
      </c>
      <c r="C3652" t="n">
        <v>15.713</v>
      </c>
      <c r="D3652" t="n">
        <v>4</v>
      </c>
    </row>
    <row r="3653">
      <c r="A3653" t="n">
        <v>3659</v>
      </c>
      <c r="B3653" t="inlineStr">
        <is>
          <t>EXTATL12_R1</t>
        </is>
      </c>
      <c r="C3653" t="n">
        <v>15.763</v>
      </c>
      <c r="D3653" t="n">
        <v>4</v>
      </c>
    </row>
    <row r="3654">
      <c r="A3654" t="n">
        <v>3660</v>
      </c>
      <c r="B3654" t="inlineStr">
        <is>
          <t>EXTATL12_R1</t>
        </is>
      </c>
      <c r="C3654" t="n">
        <v>15.83</v>
      </c>
      <c r="D3654" t="n">
        <v>4</v>
      </c>
    </row>
    <row r="3655">
      <c r="A3655" t="n">
        <v>3661</v>
      </c>
      <c r="B3655" t="inlineStr">
        <is>
          <t>EXTATL12_R1</t>
        </is>
      </c>
      <c r="C3655" t="n">
        <v>15.896</v>
      </c>
      <c r="D3655" t="n">
        <v>4</v>
      </c>
    </row>
    <row r="3656">
      <c r="A3656" t="n">
        <v>3662</v>
      </c>
      <c r="B3656" t="inlineStr">
        <is>
          <t>EXTATL12_R1</t>
        </is>
      </c>
      <c r="C3656" t="n">
        <v>15.963</v>
      </c>
      <c r="D3656" t="n">
        <v>4</v>
      </c>
    </row>
    <row r="3657">
      <c r="A3657" t="n">
        <v>3663</v>
      </c>
      <c r="B3657" t="inlineStr">
        <is>
          <t>EXTATL12_R1</t>
        </is>
      </c>
      <c r="C3657" t="n">
        <v>16.03</v>
      </c>
      <c r="D3657" t="n">
        <v>4</v>
      </c>
    </row>
    <row r="3658">
      <c r="A3658" t="n">
        <v>3664</v>
      </c>
      <c r="B3658" t="inlineStr">
        <is>
          <t>EXTATL12_R1</t>
        </is>
      </c>
      <c r="C3658" t="n">
        <v>16.113</v>
      </c>
      <c r="D3658" t="n">
        <v>4</v>
      </c>
    </row>
    <row r="3659">
      <c r="A3659" t="n">
        <v>3665</v>
      </c>
      <c r="B3659" t="inlineStr">
        <is>
          <t>EXTATL12_R1</t>
        </is>
      </c>
      <c r="C3659" t="n">
        <v>16.163</v>
      </c>
      <c r="D3659" t="n">
        <v>4</v>
      </c>
    </row>
    <row r="3660">
      <c r="A3660" t="n">
        <v>3666</v>
      </c>
      <c r="B3660" t="inlineStr">
        <is>
          <t>EXTATL12_R1</t>
        </is>
      </c>
      <c r="C3660" t="n">
        <v>16.23</v>
      </c>
      <c r="D3660" t="n">
        <v>4</v>
      </c>
    </row>
    <row r="3661">
      <c r="A3661" t="n">
        <v>3667</v>
      </c>
      <c r="B3661" t="inlineStr">
        <is>
          <t>EXTATL12_R1</t>
        </is>
      </c>
      <c r="C3661" t="n">
        <v>16.296</v>
      </c>
      <c r="D3661" t="n">
        <v>4</v>
      </c>
    </row>
    <row r="3662">
      <c r="A3662" t="n">
        <v>3668</v>
      </c>
      <c r="B3662" t="inlineStr">
        <is>
          <t>EXTATL12_R1</t>
        </is>
      </c>
      <c r="C3662" t="n">
        <v>16.363</v>
      </c>
      <c r="D3662" t="n">
        <v>4</v>
      </c>
    </row>
    <row r="3663">
      <c r="A3663" t="n">
        <v>3669</v>
      </c>
      <c r="B3663" t="inlineStr">
        <is>
          <t>EXTATL12_R1</t>
        </is>
      </c>
      <c r="C3663" t="n">
        <v>16.446</v>
      </c>
      <c r="D3663" t="n">
        <v>4</v>
      </c>
    </row>
    <row r="3664">
      <c r="A3664" t="n">
        <v>3670</v>
      </c>
      <c r="B3664" t="inlineStr">
        <is>
          <t>EXTATL12_R1</t>
        </is>
      </c>
      <c r="C3664" t="n">
        <v>16.513</v>
      </c>
      <c r="D3664" t="n">
        <v>4</v>
      </c>
    </row>
    <row r="3665">
      <c r="A3665" t="n">
        <v>3671</v>
      </c>
      <c r="B3665" t="inlineStr">
        <is>
          <t>EXTATL12_R1</t>
        </is>
      </c>
      <c r="C3665" t="n">
        <v>16.563</v>
      </c>
      <c r="D3665" t="n">
        <v>4</v>
      </c>
    </row>
    <row r="3666">
      <c r="A3666" t="n">
        <v>3672</v>
      </c>
      <c r="B3666" t="inlineStr">
        <is>
          <t>EXTATL12_R1</t>
        </is>
      </c>
      <c r="C3666" t="n">
        <v>16.63</v>
      </c>
      <c r="D3666" t="n">
        <v>4</v>
      </c>
    </row>
    <row r="3667">
      <c r="A3667" t="n">
        <v>3673</v>
      </c>
      <c r="B3667" t="inlineStr">
        <is>
          <t>EXTATL12_R1</t>
        </is>
      </c>
      <c r="C3667" t="n">
        <v>16.696</v>
      </c>
      <c r="D3667" t="n">
        <v>4</v>
      </c>
    </row>
    <row r="3668">
      <c r="A3668" t="n">
        <v>3674</v>
      </c>
      <c r="B3668" t="inlineStr">
        <is>
          <t>EXTATL12_R1</t>
        </is>
      </c>
      <c r="C3668" t="n">
        <v>16.763</v>
      </c>
      <c r="D3668" t="n">
        <v>4</v>
      </c>
    </row>
    <row r="3669">
      <c r="A3669" t="n">
        <v>3675</v>
      </c>
      <c r="B3669" t="inlineStr">
        <is>
          <t>EXTATL12_R1</t>
        </is>
      </c>
      <c r="C3669" t="n">
        <v>16.846</v>
      </c>
      <c r="D3669" t="n">
        <v>4</v>
      </c>
    </row>
    <row r="3670">
      <c r="A3670" t="n">
        <v>3676</v>
      </c>
      <c r="B3670" t="inlineStr">
        <is>
          <t>EXTATL12_R1</t>
        </is>
      </c>
      <c r="C3670" t="n">
        <v>16.913</v>
      </c>
      <c r="D3670" t="n">
        <v>4</v>
      </c>
    </row>
    <row r="3671">
      <c r="A3671" t="n">
        <v>3677</v>
      </c>
      <c r="B3671" t="inlineStr">
        <is>
          <t>EXTATL12_R1</t>
        </is>
      </c>
      <c r="C3671" t="n">
        <v>16.963</v>
      </c>
      <c r="D3671" t="n">
        <v>4</v>
      </c>
    </row>
    <row r="3672">
      <c r="A3672" t="n">
        <v>3678</v>
      </c>
      <c r="B3672" t="inlineStr">
        <is>
          <t>EXTATL12_R1</t>
        </is>
      </c>
      <c r="C3672" t="n">
        <v>17.03</v>
      </c>
      <c r="D3672" t="n">
        <v>4</v>
      </c>
    </row>
    <row r="3673">
      <c r="A3673" t="n">
        <v>3679</v>
      </c>
      <c r="B3673" t="inlineStr">
        <is>
          <t>EXTATL12_R1</t>
        </is>
      </c>
      <c r="C3673" t="n">
        <v>17.096</v>
      </c>
      <c r="D3673" t="n">
        <v>4</v>
      </c>
    </row>
    <row r="3674">
      <c r="A3674" t="n">
        <v>3680</v>
      </c>
      <c r="B3674" t="inlineStr">
        <is>
          <t>EXTATL12_R1</t>
        </is>
      </c>
      <c r="C3674" t="n">
        <v>17.163</v>
      </c>
      <c r="D3674" t="n">
        <v>4</v>
      </c>
    </row>
    <row r="3675">
      <c r="A3675" t="n">
        <v>3681</v>
      </c>
      <c r="B3675" t="inlineStr">
        <is>
          <t>EXTATL12_R1</t>
        </is>
      </c>
      <c r="C3675" t="n">
        <v>17.246</v>
      </c>
      <c r="D3675" t="n">
        <v>4</v>
      </c>
    </row>
    <row r="3676">
      <c r="A3676" t="n">
        <v>3682</v>
      </c>
      <c r="B3676" t="inlineStr">
        <is>
          <t>EXTATL12_R1</t>
        </is>
      </c>
      <c r="C3676" t="n">
        <v>17.296</v>
      </c>
      <c r="D3676" t="n">
        <v>4</v>
      </c>
    </row>
    <row r="3677">
      <c r="A3677" t="n">
        <v>3683</v>
      </c>
      <c r="B3677" t="inlineStr">
        <is>
          <t>EXTATL12_R1</t>
        </is>
      </c>
      <c r="C3677" t="n">
        <v>17.363</v>
      </c>
      <c r="D3677" t="n">
        <v>4</v>
      </c>
    </row>
    <row r="3678">
      <c r="A3678" t="n">
        <v>3684</v>
      </c>
      <c r="B3678" t="inlineStr">
        <is>
          <t>EXTATL12_R1</t>
        </is>
      </c>
      <c r="C3678" t="n">
        <v>17.43</v>
      </c>
      <c r="D3678" t="n">
        <v>4</v>
      </c>
    </row>
    <row r="3679">
      <c r="A3679" t="n">
        <v>3685</v>
      </c>
      <c r="B3679" t="inlineStr">
        <is>
          <t>EXTATL12_R1</t>
        </is>
      </c>
      <c r="C3679" t="n">
        <v>17.496</v>
      </c>
      <c r="D3679" t="n">
        <v>4</v>
      </c>
    </row>
    <row r="3680">
      <c r="A3680" t="n">
        <v>3686</v>
      </c>
      <c r="B3680" t="inlineStr">
        <is>
          <t>EXTATL12_R1</t>
        </is>
      </c>
      <c r="C3680" t="n">
        <v>17.563</v>
      </c>
      <c r="D3680" t="n">
        <v>4</v>
      </c>
    </row>
    <row r="3681">
      <c r="A3681" t="n">
        <v>3687</v>
      </c>
      <c r="B3681" t="inlineStr">
        <is>
          <t>EXTATL12_R1</t>
        </is>
      </c>
      <c r="C3681" t="n">
        <v>17.646</v>
      </c>
      <c r="D3681" t="n">
        <v>4</v>
      </c>
    </row>
    <row r="3682">
      <c r="A3682" t="n">
        <v>3688</v>
      </c>
      <c r="B3682" t="inlineStr">
        <is>
          <t>EXTATL12_R1</t>
        </is>
      </c>
      <c r="C3682" t="n">
        <v>17.696</v>
      </c>
      <c r="D3682" t="n">
        <v>4</v>
      </c>
    </row>
    <row r="3683">
      <c r="A3683" t="n">
        <v>3689</v>
      </c>
      <c r="B3683" t="inlineStr">
        <is>
          <t>EXTATL12_R1</t>
        </is>
      </c>
      <c r="C3683" t="n">
        <v>17.763</v>
      </c>
      <c r="D3683" t="n">
        <v>4</v>
      </c>
    </row>
    <row r="3684">
      <c r="A3684" t="n">
        <v>3690</v>
      </c>
      <c r="B3684" t="inlineStr">
        <is>
          <t>EXTATL12_R1</t>
        </is>
      </c>
      <c r="C3684" t="n">
        <v>17.83</v>
      </c>
      <c r="D3684" t="n">
        <v>4</v>
      </c>
    </row>
    <row r="3685">
      <c r="A3685" t="n">
        <v>3691</v>
      </c>
      <c r="B3685" t="inlineStr">
        <is>
          <t>EXTATL12_R1</t>
        </is>
      </c>
      <c r="C3685" t="n">
        <v>17.896</v>
      </c>
      <c r="D3685" t="n">
        <v>4</v>
      </c>
    </row>
    <row r="3686">
      <c r="A3686" t="n">
        <v>3692</v>
      </c>
      <c r="B3686" t="inlineStr">
        <is>
          <t>EXTATL12_R1</t>
        </is>
      </c>
      <c r="C3686" t="n">
        <v>17.98</v>
      </c>
      <c r="D3686" t="n">
        <v>4</v>
      </c>
    </row>
    <row r="3687">
      <c r="A3687" t="n">
        <v>3693</v>
      </c>
      <c r="B3687" t="inlineStr">
        <is>
          <t>EXTATL12_R1</t>
        </is>
      </c>
      <c r="C3687" t="n">
        <v>18.046</v>
      </c>
      <c r="D3687" t="n">
        <v>4</v>
      </c>
    </row>
    <row r="3688">
      <c r="A3688" t="n">
        <v>3694</v>
      </c>
      <c r="B3688" t="inlineStr">
        <is>
          <t>EXTATL12_R1</t>
        </is>
      </c>
      <c r="C3688" t="n">
        <v>18.096</v>
      </c>
      <c r="D3688" t="n">
        <v>4</v>
      </c>
    </row>
    <row r="3689">
      <c r="A3689" t="n">
        <v>3695</v>
      </c>
      <c r="B3689" t="inlineStr">
        <is>
          <t>EXTATL12_R1</t>
        </is>
      </c>
      <c r="C3689" t="n">
        <v>18.163</v>
      </c>
      <c r="D3689" t="n">
        <v>4</v>
      </c>
    </row>
    <row r="3690">
      <c r="A3690" t="n">
        <v>3696</v>
      </c>
      <c r="B3690" t="inlineStr">
        <is>
          <t>EXTATL12_R1</t>
        </is>
      </c>
      <c r="C3690" t="n">
        <v>18.23</v>
      </c>
      <c r="D3690" t="n">
        <v>4</v>
      </c>
    </row>
    <row r="3691">
      <c r="A3691" t="n">
        <v>3697</v>
      </c>
      <c r="B3691" t="inlineStr">
        <is>
          <t>EXTATL12_R1</t>
        </is>
      </c>
      <c r="C3691" t="n">
        <v>18.296</v>
      </c>
      <c r="D3691" t="n">
        <v>4</v>
      </c>
    </row>
    <row r="3692">
      <c r="A3692" t="n">
        <v>3698</v>
      </c>
      <c r="B3692" t="inlineStr">
        <is>
          <t>EXTATL12_R1</t>
        </is>
      </c>
      <c r="C3692" t="n">
        <v>18.38</v>
      </c>
      <c r="D3692" t="n">
        <v>4</v>
      </c>
    </row>
    <row r="3693">
      <c r="A3693" t="n">
        <v>3699</v>
      </c>
      <c r="B3693" t="inlineStr">
        <is>
          <t>EXTATL12_R1</t>
        </is>
      </c>
      <c r="C3693" t="n">
        <v>18.446</v>
      </c>
      <c r="D3693" t="n">
        <v>4</v>
      </c>
    </row>
    <row r="3694">
      <c r="A3694" t="n">
        <v>3700</v>
      </c>
      <c r="B3694" t="inlineStr">
        <is>
          <t>EXTATL12_R1</t>
        </is>
      </c>
      <c r="C3694" t="n">
        <v>18.496</v>
      </c>
      <c r="D3694" t="n">
        <v>4</v>
      </c>
    </row>
    <row r="3695">
      <c r="A3695" t="n">
        <v>3701</v>
      </c>
      <c r="B3695" t="inlineStr">
        <is>
          <t>EXTATL12_R1</t>
        </is>
      </c>
      <c r="C3695" t="n">
        <v>18.563</v>
      </c>
      <c r="D3695" t="n">
        <v>4</v>
      </c>
    </row>
    <row r="3696">
      <c r="A3696" t="n">
        <v>3702</v>
      </c>
      <c r="B3696" t="inlineStr">
        <is>
          <t>EXTATL12_R1</t>
        </is>
      </c>
      <c r="C3696" t="n">
        <v>18.63</v>
      </c>
      <c r="D3696" t="n">
        <v>4</v>
      </c>
    </row>
    <row r="3697">
      <c r="A3697" t="n">
        <v>3703</v>
      </c>
      <c r="B3697" t="inlineStr">
        <is>
          <t>EXTATL12_R1</t>
        </is>
      </c>
      <c r="C3697" t="n">
        <v>18.696</v>
      </c>
      <c r="D3697" t="n">
        <v>4</v>
      </c>
    </row>
    <row r="3698">
      <c r="A3698" t="n">
        <v>3704</v>
      </c>
      <c r="B3698" t="inlineStr">
        <is>
          <t>EXTATL12_R1</t>
        </is>
      </c>
      <c r="C3698" t="n">
        <v>18.78</v>
      </c>
      <c r="D3698" t="n">
        <v>4</v>
      </c>
    </row>
    <row r="3699">
      <c r="A3699" t="n">
        <v>3705</v>
      </c>
      <c r="B3699" t="inlineStr">
        <is>
          <t>EXTATL12_R1</t>
        </is>
      </c>
      <c r="C3699" t="n">
        <v>18.83</v>
      </c>
      <c r="D3699" t="n">
        <v>4</v>
      </c>
    </row>
    <row r="3700">
      <c r="A3700" t="n">
        <v>3706</v>
      </c>
      <c r="B3700" t="inlineStr">
        <is>
          <t>EXTATL12_R1</t>
        </is>
      </c>
      <c r="C3700" t="n">
        <v>18.896</v>
      </c>
      <c r="D3700" t="n">
        <v>4</v>
      </c>
    </row>
    <row r="3701">
      <c r="A3701" t="n">
        <v>3707</v>
      </c>
      <c r="B3701" t="inlineStr">
        <is>
          <t>EXTATL12_R1</t>
        </is>
      </c>
      <c r="C3701" t="n">
        <v>18.963</v>
      </c>
      <c r="D3701" t="n">
        <v>4</v>
      </c>
    </row>
    <row r="3702">
      <c r="A3702" t="n">
        <v>3708</v>
      </c>
      <c r="B3702" t="inlineStr">
        <is>
          <t>EXTATL12_R1</t>
        </is>
      </c>
      <c r="C3702" t="n">
        <v>19.03</v>
      </c>
      <c r="D3702" t="n">
        <v>4</v>
      </c>
    </row>
    <row r="3703">
      <c r="A3703" t="n">
        <v>3709</v>
      </c>
      <c r="B3703" t="inlineStr">
        <is>
          <t>EXTATL12_R1</t>
        </is>
      </c>
      <c r="C3703" t="n">
        <v>19.096</v>
      </c>
      <c r="D3703" t="n">
        <v>4</v>
      </c>
    </row>
    <row r="3704">
      <c r="A3704" t="n">
        <v>3710</v>
      </c>
      <c r="B3704" t="inlineStr">
        <is>
          <t>EXTATL12_R1</t>
        </is>
      </c>
      <c r="C3704" t="n">
        <v>19.18</v>
      </c>
      <c r="D3704" t="n">
        <v>4</v>
      </c>
    </row>
    <row r="3705">
      <c r="A3705" t="n">
        <v>3711</v>
      </c>
      <c r="B3705" t="inlineStr">
        <is>
          <t>EXTATL12_R1</t>
        </is>
      </c>
      <c r="C3705" t="n">
        <v>19.23</v>
      </c>
      <c r="D3705" t="n">
        <v>4</v>
      </c>
    </row>
    <row r="3706">
      <c r="A3706" t="n">
        <v>3712</v>
      </c>
      <c r="B3706" t="inlineStr">
        <is>
          <t>EXTATL12_R1</t>
        </is>
      </c>
      <c r="C3706" t="n">
        <v>19.296</v>
      </c>
      <c r="D3706" t="n">
        <v>4</v>
      </c>
    </row>
    <row r="3707">
      <c r="A3707" t="n">
        <v>3713</v>
      </c>
      <c r="B3707" t="inlineStr">
        <is>
          <t>EXTATL12_R1</t>
        </is>
      </c>
      <c r="C3707" t="n">
        <v>19.363</v>
      </c>
      <c r="D3707" t="n">
        <v>4</v>
      </c>
    </row>
    <row r="3708">
      <c r="A3708" t="n">
        <v>3714</v>
      </c>
      <c r="B3708" t="inlineStr">
        <is>
          <t>EXTATL12_R1</t>
        </is>
      </c>
      <c r="C3708" t="n">
        <v>19.43</v>
      </c>
      <c r="D3708" t="n">
        <v>4</v>
      </c>
    </row>
    <row r="3709">
      <c r="A3709" t="n">
        <v>3715</v>
      </c>
      <c r="B3709" t="inlineStr">
        <is>
          <t>EXTATL12_R1</t>
        </is>
      </c>
      <c r="C3709" t="n">
        <v>19.513</v>
      </c>
      <c r="D3709" t="n">
        <v>4</v>
      </c>
    </row>
    <row r="3710">
      <c r="A3710" t="n">
        <v>3716</v>
      </c>
      <c r="B3710" t="inlineStr">
        <is>
          <t>EXTATL12_R1</t>
        </is>
      </c>
      <c r="C3710" t="n">
        <v>19.58</v>
      </c>
      <c r="D3710" t="n">
        <v>4</v>
      </c>
    </row>
    <row r="3711">
      <c r="A3711" t="n">
        <v>3717</v>
      </c>
      <c r="B3711" t="inlineStr">
        <is>
          <t>EXTATL12_R1</t>
        </is>
      </c>
      <c r="C3711" t="n">
        <v>19.63</v>
      </c>
      <c r="D3711" t="n">
        <v>4</v>
      </c>
    </row>
    <row r="3712">
      <c r="A3712" t="n">
        <v>3718</v>
      </c>
      <c r="B3712" t="inlineStr">
        <is>
          <t>EXTATL12_R1</t>
        </is>
      </c>
      <c r="C3712" t="n">
        <v>19.696</v>
      </c>
      <c r="D3712" t="n">
        <v>4</v>
      </c>
    </row>
    <row r="3713">
      <c r="A3713" t="n">
        <v>3719</v>
      </c>
      <c r="B3713" t="inlineStr">
        <is>
          <t>EXTATL12_R1</t>
        </is>
      </c>
      <c r="C3713" t="n">
        <v>19.763</v>
      </c>
      <c r="D3713" t="n">
        <v>4</v>
      </c>
    </row>
    <row r="3714">
      <c r="A3714" t="n">
        <v>3720</v>
      </c>
      <c r="B3714" t="inlineStr">
        <is>
          <t>EXTATL12_R1</t>
        </is>
      </c>
      <c r="C3714" t="n">
        <v>19.83</v>
      </c>
      <c r="D3714" t="n">
        <v>4</v>
      </c>
    </row>
    <row r="3715">
      <c r="A3715" t="n">
        <v>3721</v>
      </c>
      <c r="B3715" t="inlineStr">
        <is>
          <t>EXTATL12_R1</t>
        </is>
      </c>
      <c r="C3715" t="n">
        <v>19.913</v>
      </c>
      <c r="D3715" t="n">
        <v>4</v>
      </c>
    </row>
    <row r="3716">
      <c r="A3716" t="n">
        <v>3722</v>
      </c>
      <c r="B3716" t="inlineStr">
        <is>
          <t>EXTATL12_R1</t>
        </is>
      </c>
      <c r="C3716" t="n">
        <v>19.98</v>
      </c>
      <c r="D3716" t="n">
        <v>4</v>
      </c>
    </row>
    <row r="3717">
      <c r="A3717" t="n">
        <v>3723</v>
      </c>
      <c r="B3717" t="inlineStr">
        <is>
          <t>EXTATL12_R1</t>
        </is>
      </c>
      <c r="C3717" t="n">
        <v>20.03</v>
      </c>
      <c r="D3717" t="n">
        <v>4</v>
      </c>
    </row>
    <row r="3718">
      <c r="A3718" t="n">
        <v>3724</v>
      </c>
      <c r="B3718" t="inlineStr">
        <is>
          <t>EXTATL12_R1</t>
        </is>
      </c>
      <c r="C3718" t="n">
        <v>20.096</v>
      </c>
      <c r="D3718" t="n">
        <v>4</v>
      </c>
    </row>
    <row r="3719">
      <c r="A3719" t="n">
        <v>3725</v>
      </c>
      <c r="B3719" t="inlineStr">
        <is>
          <t>EXTATL12_R1</t>
        </is>
      </c>
      <c r="C3719" t="n">
        <v>20.163</v>
      </c>
      <c r="D3719" t="n">
        <v>4</v>
      </c>
    </row>
    <row r="3720">
      <c r="A3720" t="n">
        <v>3726</v>
      </c>
      <c r="B3720" t="inlineStr">
        <is>
          <t>EXTATL12_R1</t>
        </is>
      </c>
      <c r="C3720" t="n">
        <v>20.23</v>
      </c>
      <c r="D3720" t="n">
        <v>4</v>
      </c>
    </row>
    <row r="3721">
      <c r="A3721" t="n">
        <v>3727</v>
      </c>
      <c r="B3721" t="inlineStr">
        <is>
          <t>EXTATL12_R1</t>
        </is>
      </c>
      <c r="C3721" t="n">
        <v>20.313</v>
      </c>
      <c r="D3721" t="n">
        <v>4</v>
      </c>
    </row>
    <row r="3722">
      <c r="A3722" t="n">
        <v>3728</v>
      </c>
      <c r="B3722" t="inlineStr">
        <is>
          <t>EXTATL12_R1</t>
        </is>
      </c>
      <c r="C3722" t="n">
        <v>20.363</v>
      </c>
      <c r="D3722" t="n">
        <v>4</v>
      </c>
    </row>
    <row r="3723">
      <c r="A3723" t="n">
        <v>3729</v>
      </c>
      <c r="B3723" t="inlineStr">
        <is>
          <t>EXTATL12_R1</t>
        </is>
      </c>
      <c r="C3723" t="n">
        <v>20.43</v>
      </c>
      <c r="D3723" t="n">
        <v>4</v>
      </c>
    </row>
    <row r="3724">
      <c r="A3724" t="n">
        <v>3730</v>
      </c>
      <c r="B3724" t="inlineStr">
        <is>
          <t>EXTATL12_R1</t>
        </is>
      </c>
      <c r="C3724" t="n">
        <v>20.496</v>
      </c>
      <c r="D3724" t="n">
        <v>4</v>
      </c>
    </row>
    <row r="3725">
      <c r="A3725" t="n">
        <v>3731</v>
      </c>
      <c r="B3725" t="inlineStr">
        <is>
          <t>EXTATL12_R1</t>
        </is>
      </c>
      <c r="C3725" t="n">
        <v>20.563</v>
      </c>
      <c r="D3725" t="n">
        <v>4</v>
      </c>
    </row>
    <row r="3726">
      <c r="A3726" t="n">
        <v>3732</v>
      </c>
      <c r="B3726" t="inlineStr">
        <is>
          <t>EXTATL12_R1</t>
        </is>
      </c>
      <c r="C3726" t="n">
        <v>20.63</v>
      </c>
      <c r="D3726" t="n">
        <v>4</v>
      </c>
    </row>
    <row r="3727">
      <c r="A3727" t="n">
        <v>3733</v>
      </c>
      <c r="B3727" t="inlineStr">
        <is>
          <t>EXTATL12_R1</t>
        </is>
      </c>
      <c r="C3727" t="n">
        <v>20.713</v>
      </c>
      <c r="D3727" t="n">
        <v>4</v>
      </c>
    </row>
    <row r="3728">
      <c r="A3728" t="n">
        <v>3734</v>
      </c>
      <c r="B3728" t="inlineStr">
        <is>
          <t>EXTATL12_R1</t>
        </is>
      </c>
      <c r="C3728" t="n">
        <v>20.763</v>
      </c>
      <c r="D3728" t="n">
        <v>4</v>
      </c>
    </row>
    <row r="3729">
      <c r="A3729" t="n">
        <v>3735</v>
      </c>
      <c r="B3729" t="inlineStr">
        <is>
          <t>EXTATL12_R1</t>
        </is>
      </c>
      <c r="C3729" t="n">
        <v>20.83</v>
      </c>
      <c r="D3729" t="n">
        <v>4</v>
      </c>
    </row>
    <row r="3730">
      <c r="A3730" t="n">
        <v>3736</v>
      </c>
      <c r="B3730" t="inlineStr">
        <is>
          <t>EXTATL12_R1</t>
        </is>
      </c>
      <c r="C3730" t="n">
        <v>20.896</v>
      </c>
      <c r="D3730" t="n">
        <v>4</v>
      </c>
    </row>
    <row r="3731">
      <c r="A3731" t="n">
        <v>3737</v>
      </c>
      <c r="B3731" t="inlineStr">
        <is>
          <t>EXTATL12_R1</t>
        </is>
      </c>
      <c r="C3731" t="n">
        <v>20.963</v>
      </c>
      <c r="D3731" t="n">
        <v>4</v>
      </c>
    </row>
    <row r="3732">
      <c r="A3732" t="n">
        <v>3738</v>
      </c>
      <c r="B3732" t="inlineStr">
        <is>
          <t>EXTATL12_R1</t>
        </is>
      </c>
      <c r="C3732" t="n">
        <v>21.046</v>
      </c>
      <c r="D3732" t="n">
        <v>4</v>
      </c>
    </row>
    <row r="3733">
      <c r="A3733" t="n">
        <v>3739</v>
      </c>
      <c r="B3733" t="inlineStr">
        <is>
          <t>EXTATL12_R1</t>
        </is>
      </c>
      <c r="C3733" t="n">
        <v>21.113</v>
      </c>
      <c r="D3733" t="n">
        <v>4</v>
      </c>
    </row>
    <row r="3734">
      <c r="A3734" t="n">
        <v>3740</v>
      </c>
      <c r="B3734" t="inlineStr">
        <is>
          <t>EXTATL12_R1</t>
        </is>
      </c>
      <c r="C3734" t="n">
        <v>21.163</v>
      </c>
      <c r="D3734" t="n">
        <v>4</v>
      </c>
    </row>
    <row r="3735">
      <c r="A3735" t="n">
        <v>3741</v>
      </c>
      <c r="B3735" t="inlineStr">
        <is>
          <t>EXTATL12_R1</t>
        </is>
      </c>
      <c r="C3735" t="n">
        <v>21.23</v>
      </c>
      <c r="D3735" t="n">
        <v>4</v>
      </c>
    </row>
    <row r="3736">
      <c r="A3736" t="n">
        <v>3742</v>
      </c>
      <c r="B3736" t="inlineStr">
        <is>
          <t>EXTATL12_R1</t>
        </is>
      </c>
      <c r="C3736" t="n">
        <v>21.296</v>
      </c>
      <c r="D3736" t="n">
        <v>4</v>
      </c>
    </row>
    <row r="3737">
      <c r="A3737" t="n">
        <v>3743</v>
      </c>
      <c r="B3737" t="inlineStr">
        <is>
          <t>EXTATL12_R1</t>
        </is>
      </c>
      <c r="C3737" t="n">
        <v>21.363</v>
      </c>
      <c r="D3737" t="n">
        <v>4</v>
      </c>
    </row>
    <row r="3738">
      <c r="A3738" t="n">
        <v>3744</v>
      </c>
      <c r="B3738" t="inlineStr">
        <is>
          <t>EXTATL12_R1</t>
        </is>
      </c>
      <c r="C3738" t="n">
        <v>21.446</v>
      </c>
      <c r="D3738" t="n">
        <v>4</v>
      </c>
    </row>
    <row r="3739">
      <c r="A3739" t="n">
        <v>3745</v>
      </c>
      <c r="B3739" t="inlineStr">
        <is>
          <t>EXTATL12_R1</t>
        </is>
      </c>
      <c r="C3739" t="n">
        <v>21.513</v>
      </c>
      <c r="D3739" t="n">
        <v>4</v>
      </c>
    </row>
    <row r="3740">
      <c r="A3740" t="n">
        <v>3746</v>
      </c>
      <c r="B3740" t="inlineStr">
        <is>
          <t>EXTATL12_R1</t>
        </is>
      </c>
      <c r="C3740" t="n">
        <v>21.563</v>
      </c>
      <c r="D3740" t="n">
        <v>4</v>
      </c>
    </row>
    <row r="3741">
      <c r="A3741" t="n">
        <v>3747</v>
      </c>
      <c r="B3741" t="inlineStr">
        <is>
          <t>EXTATL12_R1</t>
        </is>
      </c>
      <c r="C3741" t="n">
        <v>21.63</v>
      </c>
      <c r="D3741" t="n">
        <v>4</v>
      </c>
    </row>
    <row r="3742">
      <c r="A3742" t="n">
        <v>3748</v>
      </c>
      <c r="B3742" t="inlineStr">
        <is>
          <t>EXTATL12_R1</t>
        </is>
      </c>
      <c r="C3742" t="n">
        <v>21.696</v>
      </c>
      <c r="D3742" t="n">
        <v>4</v>
      </c>
    </row>
    <row r="3743">
      <c r="A3743" t="n">
        <v>3749</v>
      </c>
      <c r="B3743" t="inlineStr">
        <is>
          <t>EXTATL12_R1</t>
        </is>
      </c>
      <c r="C3743" t="n">
        <v>21.763</v>
      </c>
      <c r="D3743" t="n">
        <v>4</v>
      </c>
    </row>
    <row r="3744">
      <c r="A3744" t="n">
        <v>3750</v>
      </c>
      <c r="B3744" t="inlineStr">
        <is>
          <t>EXTATL12_R1</t>
        </is>
      </c>
      <c r="C3744" t="n">
        <v>21.846</v>
      </c>
      <c r="D3744" t="n">
        <v>4</v>
      </c>
    </row>
    <row r="3745">
      <c r="A3745" t="n">
        <v>3751</v>
      </c>
      <c r="B3745" t="inlineStr">
        <is>
          <t>EXTATL12_R1</t>
        </is>
      </c>
      <c r="C3745" t="n">
        <v>21.896</v>
      </c>
      <c r="D3745" t="n">
        <v>4</v>
      </c>
    </row>
    <row r="3746">
      <c r="A3746" t="n">
        <v>3752</v>
      </c>
      <c r="B3746" t="inlineStr">
        <is>
          <t>EXTATL12_R1</t>
        </is>
      </c>
      <c r="C3746" t="n">
        <v>21.963</v>
      </c>
      <c r="D3746" t="n">
        <v>4</v>
      </c>
    </row>
    <row r="3747">
      <c r="A3747" t="n">
        <v>3753</v>
      </c>
      <c r="B3747" t="inlineStr">
        <is>
          <t>EXTATL12_R1</t>
        </is>
      </c>
      <c r="C3747" t="n">
        <v>22.03</v>
      </c>
      <c r="D3747" t="n">
        <v>4</v>
      </c>
    </row>
    <row r="3748">
      <c r="A3748" t="n">
        <v>3754</v>
      </c>
      <c r="B3748" t="inlineStr">
        <is>
          <t>EXTATL12_R1</t>
        </is>
      </c>
      <c r="C3748" t="n">
        <v>22.096</v>
      </c>
      <c r="D3748" t="n">
        <v>4</v>
      </c>
    </row>
    <row r="3749">
      <c r="A3749" t="n">
        <v>3755</v>
      </c>
      <c r="B3749" t="inlineStr">
        <is>
          <t>EXTATL12_R1</t>
        </is>
      </c>
      <c r="C3749" t="n">
        <v>22.163</v>
      </c>
      <c r="D3749" t="n">
        <v>4</v>
      </c>
    </row>
    <row r="3750">
      <c r="A3750" t="n">
        <v>3756</v>
      </c>
      <c r="B3750" t="inlineStr">
        <is>
          <t>EXTATL12_R1</t>
        </is>
      </c>
      <c r="C3750" t="n">
        <v>22.246</v>
      </c>
      <c r="D3750" t="n">
        <v>4</v>
      </c>
    </row>
    <row r="3751">
      <c r="A3751" t="n">
        <v>3757</v>
      </c>
      <c r="B3751" t="inlineStr">
        <is>
          <t>EXTATL12_R1</t>
        </is>
      </c>
      <c r="C3751" t="n">
        <v>22.296</v>
      </c>
      <c r="D3751" t="n">
        <v>4</v>
      </c>
    </row>
    <row r="3752">
      <c r="A3752" t="n">
        <v>3758</v>
      </c>
      <c r="B3752" t="inlineStr">
        <is>
          <t>EXTATL12_R1</t>
        </is>
      </c>
      <c r="C3752" t="n">
        <v>22.363</v>
      </c>
      <c r="D3752" t="n">
        <v>4</v>
      </c>
    </row>
    <row r="3753">
      <c r="A3753" t="n">
        <v>3759</v>
      </c>
      <c r="B3753" t="inlineStr">
        <is>
          <t>EXTATL12_R1</t>
        </is>
      </c>
      <c r="C3753" t="n">
        <v>22.43</v>
      </c>
      <c r="D3753" t="n">
        <v>4</v>
      </c>
    </row>
    <row r="3754">
      <c r="A3754" t="n">
        <v>3760</v>
      </c>
      <c r="B3754" t="inlineStr">
        <is>
          <t>EXTATL12_R1</t>
        </is>
      </c>
      <c r="C3754" t="n">
        <v>22.496</v>
      </c>
      <c r="D3754" t="n">
        <v>4</v>
      </c>
    </row>
    <row r="3755">
      <c r="A3755" t="n">
        <v>3761</v>
      </c>
      <c r="B3755" t="inlineStr">
        <is>
          <t>EXTATL12_R1</t>
        </is>
      </c>
      <c r="C3755" t="n">
        <v>22.58</v>
      </c>
      <c r="D3755" t="n">
        <v>4</v>
      </c>
    </row>
    <row r="3756">
      <c r="A3756" t="n">
        <v>3762</v>
      </c>
      <c r="B3756" t="inlineStr">
        <is>
          <t>EXTATL12_R1</t>
        </is>
      </c>
      <c r="C3756" t="n">
        <v>22.646</v>
      </c>
      <c r="D3756" t="n">
        <v>4</v>
      </c>
    </row>
    <row r="3757">
      <c r="A3757" t="n">
        <v>3763</v>
      </c>
      <c r="B3757" t="inlineStr">
        <is>
          <t>EXTATL12_R1</t>
        </is>
      </c>
      <c r="C3757" t="n">
        <v>22.696</v>
      </c>
      <c r="D3757" t="n">
        <v>4</v>
      </c>
    </row>
    <row r="3758">
      <c r="A3758" t="n">
        <v>3764</v>
      </c>
      <c r="B3758" t="inlineStr">
        <is>
          <t>EXTATL12_R1</t>
        </is>
      </c>
      <c r="C3758" t="n">
        <v>22.763</v>
      </c>
      <c r="D3758" t="n">
        <v>4</v>
      </c>
    </row>
    <row r="3759">
      <c r="A3759" t="n">
        <v>3765</v>
      </c>
      <c r="B3759" t="inlineStr">
        <is>
          <t>EXTATL12_R1</t>
        </is>
      </c>
      <c r="C3759" t="n">
        <v>22.83</v>
      </c>
      <c r="D3759" t="n">
        <v>4</v>
      </c>
    </row>
    <row r="3760">
      <c r="A3760" t="n">
        <v>3766</v>
      </c>
      <c r="B3760" t="inlineStr">
        <is>
          <t>EXTATL12_R1</t>
        </is>
      </c>
      <c r="C3760" t="n">
        <v>22.896</v>
      </c>
      <c r="D3760" t="n">
        <v>4</v>
      </c>
    </row>
    <row r="3761">
      <c r="A3761" t="n">
        <v>3767</v>
      </c>
      <c r="B3761" t="inlineStr">
        <is>
          <t>EXTATL12_R1</t>
        </is>
      </c>
      <c r="C3761" t="n">
        <v>22.98</v>
      </c>
      <c r="D3761" t="n">
        <v>4</v>
      </c>
    </row>
    <row r="3762">
      <c r="A3762" t="n">
        <v>3768</v>
      </c>
      <c r="B3762" t="inlineStr">
        <is>
          <t>EXTATL12_R1</t>
        </is>
      </c>
      <c r="C3762" t="n">
        <v>23.046</v>
      </c>
      <c r="D3762" t="n">
        <v>4</v>
      </c>
    </row>
    <row r="3763">
      <c r="A3763" t="n">
        <v>3769</v>
      </c>
      <c r="B3763" t="inlineStr">
        <is>
          <t>EXTATL12_R1</t>
        </is>
      </c>
      <c r="C3763" t="n">
        <v>23.096</v>
      </c>
      <c r="D3763" t="n">
        <v>4</v>
      </c>
    </row>
    <row r="3764">
      <c r="A3764" t="n">
        <v>3770</v>
      </c>
      <c r="B3764" t="inlineStr">
        <is>
          <t>EXTATL12_R1</t>
        </is>
      </c>
      <c r="C3764" t="n">
        <v>23.163</v>
      </c>
      <c r="D3764" t="n">
        <v>4</v>
      </c>
    </row>
    <row r="3765">
      <c r="A3765" t="n">
        <v>3771</v>
      </c>
      <c r="B3765" t="inlineStr">
        <is>
          <t>EXTATL12_R1</t>
        </is>
      </c>
      <c r="C3765" t="n">
        <v>23.23</v>
      </c>
      <c r="D3765" t="n">
        <v>4</v>
      </c>
    </row>
    <row r="3766">
      <c r="A3766" t="n">
        <v>3772</v>
      </c>
      <c r="B3766" t="inlineStr">
        <is>
          <t>EXTATL12_R1</t>
        </is>
      </c>
      <c r="C3766" t="n">
        <v>23.296</v>
      </c>
      <c r="D3766" t="n">
        <v>4</v>
      </c>
    </row>
    <row r="3767">
      <c r="A3767" t="n">
        <v>3773</v>
      </c>
      <c r="B3767" t="inlineStr">
        <is>
          <t>EXTATL12_R1</t>
        </is>
      </c>
      <c r="C3767" t="n">
        <v>23.38</v>
      </c>
      <c r="D3767" t="n">
        <v>4</v>
      </c>
    </row>
    <row r="3768">
      <c r="A3768" t="n">
        <v>3774</v>
      </c>
      <c r="B3768" t="inlineStr">
        <is>
          <t>EXTATL12_R1</t>
        </is>
      </c>
      <c r="C3768" t="n">
        <v>23.43</v>
      </c>
      <c r="D3768" t="n">
        <v>4</v>
      </c>
    </row>
    <row r="3769">
      <c r="A3769" t="n">
        <v>3775</v>
      </c>
      <c r="B3769" t="inlineStr">
        <is>
          <t>EXTATL12_R1</t>
        </is>
      </c>
      <c r="C3769" t="n">
        <v>23.496</v>
      </c>
      <c r="D3769" t="n">
        <v>4</v>
      </c>
    </row>
    <row r="3770">
      <c r="A3770" t="n">
        <v>3776</v>
      </c>
      <c r="B3770" t="inlineStr">
        <is>
          <t>EXTATL12_R1</t>
        </is>
      </c>
      <c r="C3770" t="n">
        <v>23.563</v>
      </c>
      <c r="D3770" t="n">
        <v>4</v>
      </c>
    </row>
    <row r="3771">
      <c r="A3771" t="n">
        <v>3777</v>
      </c>
      <c r="B3771" t="inlineStr">
        <is>
          <t>EXTATL12_R1</t>
        </is>
      </c>
      <c r="C3771" t="n">
        <v>23.63</v>
      </c>
      <c r="D3771" t="n">
        <v>4</v>
      </c>
    </row>
    <row r="3772">
      <c r="A3772" t="n">
        <v>3778</v>
      </c>
      <c r="B3772" t="inlineStr">
        <is>
          <t>EXTATL12_R1</t>
        </is>
      </c>
      <c r="C3772" t="n">
        <v>23.696</v>
      </c>
      <c r="D3772" t="n">
        <v>4</v>
      </c>
    </row>
    <row r="3773">
      <c r="A3773" t="n">
        <v>3779</v>
      </c>
      <c r="B3773" t="inlineStr">
        <is>
          <t>EXTATL12_R1</t>
        </is>
      </c>
      <c r="C3773" t="n">
        <v>23.78</v>
      </c>
      <c r="D3773" t="n">
        <v>4</v>
      </c>
    </row>
    <row r="3774">
      <c r="A3774" t="n">
        <v>3780</v>
      </c>
      <c r="B3774" t="inlineStr">
        <is>
          <t>EXTATL12_R1</t>
        </is>
      </c>
      <c r="C3774" t="n">
        <v>23.83</v>
      </c>
      <c r="D3774" t="n">
        <v>4</v>
      </c>
    </row>
    <row r="3775">
      <c r="A3775" t="n">
        <v>3781</v>
      </c>
      <c r="B3775" t="inlineStr">
        <is>
          <t>EXTATL12_R1</t>
        </is>
      </c>
      <c r="C3775" t="n">
        <v>23.896</v>
      </c>
      <c r="D3775" t="n">
        <v>4</v>
      </c>
    </row>
    <row r="3776">
      <c r="A3776" t="n">
        <v>3782</v>
      </c>
      <c r="B3776" t="inlineStr">
        <is>
          <t>EXTATL12_R1</t>
        </is>
      </c>
      <c r="C3776" t="n">
        <v>23.963</v>
      </c>
      <c r="D3776" t="n">
        <v>4</v>
      </c>
    </row>
    <row r="3777">
      <c r="A3777" t="n">
        <v>3783</v>
      </c>
      <c r="B3777" t="inlineStr">
        <is>
          <t>EXTATL12_R1</t>
        </is>
      </c>
      <c r="C3777" t="n">
        <v>24.03</v>
      </c>
      <c r="D3777" t="n">
        <v>4</v>
      </c>
    </row>
    <row r="3778">
      <c r="A3778" t="n">
        <v>3784</v>
      </c>
      <c r="B3778" t="inlineStr">
        <is>
          <t>EXTATL12_R1</t>
        </is>
      </c>
      <c r="C3778" t="n">
        <v>24.113</v>
      </c>
      <c r="D3778" t="n">
        <v>4</v>
      </c>
    </row>
    <row r="3779">
      <c r="A3779" t="n">
        <v>3785</v>
      </c>
      <c r="B3779" t="inlineStr">
        <is>
          <t>EXTATL12_R1</t>
        </is>
      </c>
      <c r="C3779" t="n">
        <v>24.18</v>
      </c>
      <c r="D3779" t="n">
        <v>4</v>
      </c>
    </row>
    <row r="3780">
      <c r="A3780" t="n">
        <v>3786</v>
      </c>
      <c r="B3780" t="inlineStr">
        <is>
          <t>EXTATL12_R1</t>
        </is>
      </c>
      <c r="C3780" t="n">
        <v>24.23</v>
      </c>
      <c r="D3780" t="n">
        <v>4</v>
      </c>
    </row>
    <row r="3781">
      <c r="A3781" t="n">
        <v>3787</v>
      </c>
      <c r="B3781" t="inlineStr">
        <is>
          <t>EXTATL12_R1</t>
        </is>
      </c>
      <c r="C3781" t="n">
        <v>24.296</v>
      </c>
      <c r="D3781" t="n">
        <v>4</v>
      </c>
    </row>
    <row r="3782">
      <c r="A3782" t="n">
        <v>3788</v>
      </c>
      <c r="B3782" t="inlineStr">
        <is>
          <t>EXTATL12_R1</t>
        </is>
      </c>
      <c r="C3782" t="n">
        <v>24.363</v>
      </c>
      <c r="D3782" t="n">
        <v>4</v>
      </c>
    </row>
    <row r="3783">
      <c r="A3783" t="n">
        <v>3789</v>
      </c>
      <c r="B3783" t="inlineStr">
        <is>
          <t>EXTATL12_R1</t>
        </is>
      </c>
      <c r="C3783" t="n">
        <v>24.43</v>
      </c>
      <c r="D3783" t="n">
        <v>4</v>
      </c>
    </row>
    <row r="3784">
      <c r="A3784" t="n">
        <v>3790</v>
      </c>
      <c r="B3784" t="inlineStr">
        <is>
          <t>EXTATL12_R1</t>
        </is>
      </c>
      <c r="C3784" t="n">
        <v>24.513</v>
      </c>
      <c r="D3784" t="n">
        <v>4</v>
      </c>
    </row>
    <row r="3785">
      <c r="A3785" t="n">
        <v>3791</v>
      </c>
      <c r="B3785" t="inlineStr">
        <is>
          <t>EXTATL12_R1</t>
        </is>
      </c>
      <c r="C3785" t="n">
        <v>24.58</v>
      </c>
      <c r="D3785" t="n">
        <v>4</v>
      </c>
    </row>
    <row r="3786">
      <c r="A3786" t="n">
        <v>3792</v>
      </c>
      <c r="B3786" t="inlineStr">
        <is>
          <t>EXTATL12_R1</t>
        </is>
      </c>
      <c r="C3786" t="n">
        <v>24.63</v>
      </c>
      <c r="D3786" t="n">
        <v>4</v>
      </c>
    </row>
    <row r="3787">
      <c r="A3787" t="n">
        <v>3793</v>
      </c>
      <c r="B3787" t="inlineStr">
        <is>
          <t>EXTATL12_R1</t>
        </is>
      </c>
      <c r="C3787" t="n">
        <v>24.696</v>
      </c>
      <c r="D3787" t="n">
        <v>4</v>
      </c>
    </row>
    <row r="3788">
      <c r="A3788" t="n">
        <v>3794</v>
      </c>
      <c r="B3788" t="inlineStr">
        <is>
          <t>EXTATL12_R1</t>
        </is>
      </c>
      <c r="C3788" t="n">
        <v>24.763</v>
      </c>
      <c r="D3788" t="n">
        <v>4</v>
      </c>
    </row>
    <row r="3789">
      <c r="A3789" t="n">
        <v>3795</v>
      </c>
      <c r="B3789" t="inlineStr">
        <is>
          <t>EXTATL12_R1</t>
        </is>
      </c>
      <c r="C3789" t="n">
        <v>24.83</v>
      </c>
      <c r="D3789" t="n">
        <v>4</v>
      </c>
    </row>
    <row r="3790">
      <c r="A3790" t="n">
        <v>3796</v>
      </c>
      <c r="B3790" t="inlineStr">
        <is>
          <t>EXTATL12_R1</t>
        </is>
      </c>
      <c r="C3790" t="n">
        <v>24.913</v>
      </c>
      <c r="D3790" t="n">
        <v>4</v>
      </c>
    </row>
    <row r="3791">
      <c r="A3791" t="n">
        <v>3797</v>
      </c>
      <c r="B3791" t="inlineStr">
        <is>
          <t>EXTATL12_R1</t>
        </is>
      </c>
      <c r="C3791" t="n">
        <v>24.963</v>
      </c>
      <c r="D3791" t="n">
        <v>4</v>
      </c>
    </row>
    <row r="3792">
      <c r="A3792" t="n">
        <v>3798</v>
      </c>
      <c r="B3792" t="inlineStr">
        <is>
          <t>EXTATL12_R1</t>
        </is>
      </c>
      <c r="C3792" t="n">
        <v>25.03</v>
      </c>
      <c r="D3792" t="n">
        <v>4</v>
      </c>
    </row>
    <row r="3793">
      <c r="A3793" t="n">
        <v>3799</v>
      </c>
      <c r="B3793" t="inlineStr">
        <is>
          <t>EXTATL12_R1</t>
        </is>
      </c>
      <c r="C3793" t="n">
        <v>25.096</v>
      </c>
      <c r="D3793" t="n">
        <v>4</v>
      </c>
    </row>
    <row r="3794">
      <c r="A3794" t="n">
        <v>3800</v>
      </c>
      <c r="B3794" t="inlineStr">
        <is>
          <t>EXTATL12_R1</t>
        </is>
      </c>
      <c r="C3794" t="n">
        <v>25.163</v>
      </c>
      <c r="D3794" t="n">
        <v>4</v>
      </c>
    </row>
    <row r="3795">
      <c r="A3795" t="n">
        <v>3801</v>
      </c>
      <c r="B3795" t="inlineStr">
        <is>
          <t>EXTATL12_R1</t>
        </is>
      </c>
      <c r="C3795" t="n">
        <v>25.23</v>
      </c>
      <c r="D3795" t="n">
        <v>4</v>
      </c>
    </row>
    <row r="3796">
      <c r="A3796" t="n">
        <v>3802</v>
      </c>
      <c r="B3796" t="inlineStr">
        <is>
          <t>EXTATL12_R1</t>
        </is>
      </c>
      <c r="C3796" t="n">
        <v>25.313</v>
      </c>
      <c r="D3796" t="n">
        <v>4</v>
      </c>
    </row>
    <row r="3797">
      <c r="A3797" t="n">
        <v>3803</v>
      </c>
      <c r="B3797" t="inlineStr">
        <is>
          <t>EXTATL12_R1</t>
        </is>
      </c>
      <c r="C3797" t="n">
        <v>25.363</v>
      </c>
      <c r="D3797" t="n">
        <v>4</v>
      </c>
    </row>
    <row r="3798">
      <c r="A3798" t="n">
        <v>3804</v>
      </c>
      <c r="B3798" t="inlineStr">
        <is>
          <t>EXTATL12_R1</t>
        </is>
      </c>
      <c r="C3798" t="n">
        <v>25.43</v>
      </c>
      <c r="D3798" t="n">
        <v>4</v>
      </c>
    </row>
    <row r="3799">
      <c r="A3799" t="n">
        <v>3805</v>
      </c>
      <c r="B3799" t="inlineStr">
        <is>
          <t>EXTATL12_R1</t>
        </is>
      </c>
      <c r="C3799" t="n">
        <v>25.496</v>
      </c>
      <c r="D3799" t="n">
        <v>4</v>
      </c>
    </row>
    <row r="3800">
      <c r="A3800" t="n">
        <v>3806</v>
      </c>
      <c r="B3800" t="inlineStr">
        <is>
          <t>EXTATL12_R1</t>
        </is>
      </c>
      <c r="C3800" t="n">
        <v>25.563</v>
      </c>
      <c r="D3800" t="n">
        <v>4</v>
      </c>
    </row>
    <row r="3801">
      <c r="A3801" t="n">
        <v>3807</v>
      </c>
      <c r="B3801" t="inlineStr">
        <is>
          <t>EXTATL12_R1</t>
        </is>
      </c>
      <c r="C3801" t="n">
        <v>25.646</v>
      </c>
      <c r="D3801" t="n">
        <v>4</v>
      </c>
    </row>
    <row r="3802">
      <c r="A3802" t="n">
        <v>3808</v>
      </c>
      <c r="B3802" t="inlineStr">
        <is>
          <t>EXTATL12_R1</t>
        </is>
      </c>
      <c r="C3802" t="n">
        <v>25.713</v>
      </c>
      <c r="D3802" t="n">
        <v>4</v>
      </c>
    </row>
    <row r="3803">
      <c r="A3803" t="n">
        <v>3809</v>
      </c>
      <c r="B3803" t="inlineStr">
        <is>
          <t>EXTATL12_R1</t>
        </is>
      </c>
      <c r="C3803" t="n">
        <v>25.763</v>
      </c>
      <c r="D3803" t="n">
        <v>4</v>
      </c>
    </row>
    <row r="3804">
      <c r="A3804" t="n">
        <v>3810</v>
      </c>
      <c r="B3804" t="inlineStr">
        <is>
          <t>EXTATL12_R1</t>
        </is>
      </c>
      <c r="C3804" t="n">
        <v>25.83</v>
      </c>
      <c r="D3804" t="n">
        <v>4</v>
      </c>
    </row>
    <row r="3805">
      <c r="A3805" t="n">
        <v>3811</v>
      </c>
      <c r="B3805" t="inlineStr">
        <is>
          <t>EXTATL12_R1</t>
        </is>
      </c>
      <c r="C3805" t="n">
        <v>25.896</v>
      </c>
      <c r="D3805" t="n">
        <v>4</v>
      </c>
    </row>
    <row r="3806">
      <c r="A3806" t="n">
        <v>3812</v>
      </c>
      <c r="B3806" t="inlineStr">
        <is>
          <t>EXTATL12_R1</t>
        </is>
      </c>
      <c r="C3806" t="n">
        <v>25.963</v>
      </c>
      <c r="D3806" t="n">
        <v>4</v>
      </c>
    </row>
    <row r="3807">
      <c r="A3807" t="n">
        <v>3813</v>
      </c>
      <c r="B3807" t="inlineStr">
        <is>
          <t>EXTATL12_R1</t>
        </is>
      </c>
      <c r="C3807" t="n">
        <v>26.046</v>
      </c>
      <c r="D3807" t="n">
        <v>4</v>
      </c>
    </row>
    <row r="3808">
      <c r="A3808" t="n">
        <v>3814</v>
      </c>
      <c r="B3808" t="inlineStr">
        <is>
          <t>EXTATL12_R1</t>
        </is>
      </c>
      <c r="C3808" t="n">
        <v>26.113</v>
      </c>
      <c r="D3808" t="n">
        <v>4</v>
      </c>
    </row>
    <row r="3809">
      <c r="A3809" t="n">
        <v>3815</v>
      </c>
      <c r="B3809" t="inlineStr">
        <is>
          <t>EXTATL12_R1</t>
        </is>
      </c>
      <c r="C3809" t="n">
        <v>26.163</v>
      </c>
      <c r="D3809" t="n">
        <v>4</v>
      </c>
    </row>
    <row r="3810">
      <c r="A3810" t="n">
        <v>3816</v>
      </c>
      <c r="B3810" t="inlineStr">
        <is>
          <t>EXTATL12_R1</t>
        </is>
      </c>
      <c r="C3810" t="n">
        <v>26.23</v>
      </c>
      <c r="D3810" t="n">
        <v>4</v>
      </c>
    </row>
    <row r="3811">
      <c r="A3811" t="n">
        <v>3817</v>
      </c>
      <c r="B3811" t="inlineStr">
        <is>
          <t>EXTATL12_R1</t>
        </is>
      </c>
      <c r="C3811" t="n">
        <v>26.296</v>
      </c>
      <c r="D3811" t="n">
        <v>4</v>
      </c>
    </row>
    <row r="3812">
      <c r="A3812" t="n">
        <v>3818</v>
      </c>
      <c r="B3812" t="inlineStr">
        <is>
          <t>EXTATL12_R1</t>
        </is>
      </c>
      <c r="C3812" t="n">
        <v>26.363</v>
      </c>
      <c r="D3812" t="n">
        <v>4</v>
      </c>
    </row>
    <row r="3813">
      <c r="A3813" t="n">
        <v>3819</v>
      </c>
      <c r="B3813" t="inlineStr">
        <is>
          <t>EXTATL12_R1</t>
        </is>
      </c>
      <c r="C3813" t="n">
        <v>26.446</v>
      </c>
      <c r="D3813" t="n">
        <v>4</v>
      </c>
    </row>
    <row r="3814">
      <c r="A3814" t="n">
        <v>3820</v>
      </c>
      <c r="B3814" t="inlineStr">
        <is>
          <t>EXTATL12_R1</t>
        </is>
      </c>
      <c r="C3814" t="n">
        <v>26.496</v>
      </c>
      <c r="D3814" t="n">
        <v>4</v>
      </c>
    </row>
    <row r="3815">
      <c r="A3815" t="n">
        <v>3821</v>
      </c>
      <c r="B3815" t="inlineStr">
        <is>
          <t>EXTATL12_R1</t>
        </is>
      </c>
      <c r="C3815" t="n">
        <v>26.563</v>
      </c>
      <c r="D3815" t="n">
        <v>4</v>
      </c>
    </row>
    <row r="3816">
      <c r="A3816" t="n">
        <v>3822</v>
      </c>
      <c r="B3816" t="inlineStr">
        <is>
          <t>EXTATL12_R1</t>
        </is>
      </c>
      <c r="C3816" t="n">
        <v>26.63</v>
      </c>
      <c r="D3816" t="n">
        <v>4</v>
      </c>
    </row>
    <row r="3817">
      <c r="A3817" t="n">
        <v>3823</v>
      </c>
      <c r="B3817" t="inlineStr">
        <is>
          <t>EXTATL12_R1</t>
        </is>
      </c>
      <c r="C3817" t="n">
        <v>26.696</v>
      </c>
      <c r="D3817" t="n">
        <v>4</v>
      </c>
    </row>
    <row r="3818">
      <c r="A3818" t="n">
        <v>3824</v>
      </c>
      <c r="B3818" t="inlineStr">
        <is>
          <t>EXTATL12_R1</t>
        </is>
      </c>
      <c r="C3818" t="n">
        <v>26.78</v>
      </c>
      <c r="D3818" t="n">
        <v>4</v>
      </c>
    </row>
    <row r="3819">
      <c r="A3819" t="n">
        <v>3825</v>
      </c>
      <c r="B3819" t="inlineStr">
        <is>
          <t>EXTATL12_R1</t>
        </is>
      </c>
      <c r="C3819" t="n">
        <v>26.846</v>
      </c>
      <c r="D3819" t="n">
        <v>4</v>
      </c>
    </row>
    <row r="3820">
      <c r="A3820" t="n">
        <v>3826</v>
      </c>
      <c r="B3820" t="inlineStr">
        <is>
          <t>EXTATL12_R1</t>
        </is>
      </c>
      <c r="C3820" t="n">
        <v>26.896</v>
      </c>
      <c r="D3820" t="n">
        <v>4</v>
      </c>
    </row>
    <row r="3821">
      <c r="A3821" t="n">
        <v>3827</v>
      </c>
      <c r="B3821" t="inlineStr">
        <is>
          <t>EXTATL12_R1</t>
        </is>
      </c>
      <c r="C3821" t="n">
        <v>26.963</v>
      </c>
      <c r="D3821" t="n">
        <v>4</v>
      </c>
    </row>
    <row r="3822">
      <c r="A3822" t="n">
        <v>3828</v>
      </c>
      <c r="B3822" t="inlineStr">
        <is>
          <t>EXTATL12_R1</t>
        </is>
      </c>
      <c r="C3822" t="n">
        <v>27.03</v>
      </c>
      <c r="D3822" t="n">
        <v>4</v>
      </c>
    </row>
    <row r="3823">
      <c r="A3823" t="n">
        <v>3829</v>
      </c>
      <c r="B3823" t="inlineStr">
        <is>
          <t>EXTATL12_R1</t>
        </is>
      </c>
      <c r="C3823" t="n">
        <v>27.096</v>
      </c>
      <c r="D3823" t="n">
        <v>4</v>
      </c>
    </row>
    <row r="3824">
      <c r="A3824" t="n">
        <v>3830</v>
      </c>
      <c r="B3824" t="inlineStr">
        <is>
          <t>EXTATL12_R1</t>
        </is>
      </c>
      <c r="C3824" t="n">
        <v>27.18</v>
      </c>
      <c r="D3824" t="n">
        <v>4</v>
      </c>
    </row>
    <row r="3825">
      <c r="A3825" t="n">
        <v>3831</v>
      </c>
      <c r="B3825" t="inlineStr">
        <is>
          <t>EXTATL12_R1</t>
        </is>
      </c>
      <c r="C3825" t="n">
        <v>27.246</v>
      </c>
      <c r="D3825" t="n">
        <v>4</v>
      </c>
    </row>
    <row r="3826">
      <c r="A3826" t="n">
        <v>3832</v>
      </c>
      <c r="B3826" t="inlineStr">
        <is>
          <t>EXTATL12_R1</t>
        </is>
      </c>
      <c r="C3826" t="n">
        <v>27.296</v>
      </c>
      <c r="D3826" t="n">
        <v>4</v>
      </c>
    </row>
    <row r="3827">
      <c r="A3827" t="n">
        <v>3833</v>
      </c>
      <c r="B3827" t="inlineStr">
        <is>
          <t>EXTATL12_R1</t>
        </is>
      </c>
      <c r="C3827" t="n">
        <v>27.363</v>
      </c>
      <c r="D3827" t="n">
        <v>4</v>
      </c>
    </row>
    <row r="3828">
      <c r="A3828" t="n">
        <v>3834</v>
      </c>
      <c r="B3828" t="inlineStr">
        <is>
          <t>EXTATL12_R1</t>
        </is>
      </c>
      <c r="C3828" t="n">
        <v>27.43</v>
      </c>
      <c r="D3828" t="n">
        <v>4</v>
      </c>
    </row>
    <row r="3829">
      <c r="A3829" t="n">
        <v>3835</v>
      </c>
      <c r="B3829" t="inlineStr">
        <is>
          <t>EXTATL12_R1</t>
        </is>
      </c>
      <c r="C3829" t="n">
        <v>27.496</v>
      </c>
      <c r="D3829" t="n">
        <v>4</v>
      </c>
    </row>
    <row r="3830">
      <c r="A3830" t="n">
        <v>3836</v>
      </c>
      <c r="B3830" t="inlineStr">
        <is>
          <t>EXTATL12_R1</t>
        </is>
      </c>
      <c r="C3830" t="n">
        <v>27.58</v>
      </c>
      <c r="D3830" t="n">
        <v>4</v>
      </c>
    </row>
    <row r="3831">
      <c r="A3831" t="n">
        <v>3837</v>
      </c>
      <c r="B3831" t="inlineStr">
        <is>
          <t>EXTATL12_R1</t>
        </is>
      </c>
      <c r="C3831" t="n">
        <v>27.646</v>
      </c>
      <c r="D3831" t="n">
        <v>4</v>
      </c>
    </row>
    <row r="3832">
      <c r="A3832" t="n">
        <v>3838</v>
      </c>
      <c r="B3832" t="inlineStr">
        <is>
          <t>EXTATL12_R1</t>
        </is>
      </c>
      <c r="C3832" t="n">
        <v>27.696</v>
      </c>
      <c r="D3832" t="n">
        <v>4</v>
      </c>
    </row>
    <row r="3833">
      <c r="A3833" t="n">
        <v>3839</v>
      </c>
      <c r="B3833" t="inlineStr">
        <is>
          <t>EXTATL12_R1</t>
        </is>
      </c>
      <c r="C3833" t="n">
        <v>27.763</v>
      </c>
      <c r="D3833" t="n">
        <v>4</v>
      </c>
    </row>
    <row r="3834">
      <c r="A3834" t="n">
        <v>3840</v>
      </c>
      <c r="B3834" t="inlineStr">
        <is>
          <t>EXTATL12_R1</t>
        </is>
      </c>
      <c r="C3834" t="n">
        <v>27.83</v>
      </c>
      <c r="D3834" t="n">
        <v>4</v>
      </c>
    </row>
    <row r="3835">
      <c r="A3835" t="n">
        <v>3841</v>
      </c>
      <c r="B3835" t="inlineStr">
        <is>
          <t>EXTATL12_R1</t>
        </is>
      </c>
      <c r="C3835" t="n">
        <v>27.896</v>
      </c>
      <c r="D3835" t="n">
        <v>4</v>
      </c>
    </row>
    <row r="3836">
      <c r="A3836" t="n">
        <v>3842</v>
      </c>
      <c r="B3836" t="inlineStr">
        <is>
          <t>EXTATL12_R1</t>
        </is>
      </c>
      <c r="C3836" t="n">
        <v>27.98</v>
      </c>
      <c r="D3836" t="n">
        <v>4</v>
      </c>
    </row>
    <row r="3837">
      <c r="A3837" t="n">
        <v>3843</v>
      </c>
      <c r="B3837" t="inlineStr">
        <is>
          <t>EXTATL12_R1</t>
        </is>
      </c>
      <c r="C3837" t="n">
        <v>28.03</v>
      </c>
      <c r="D3837" t="n">
        <v>4</v>
      </c>
    </row>
    <row r="3838">
      <c r="A3838" t="n">
        <v>3844</v>
      </c>
      <c r="B3838" t="inlineStr">
        <is>
          <t>EXTATL12_R1</t>
        </is>
      </c>
      <c r="C3838" t="n">
        <v>28.096</v>
      </c>
      <c r="D3838" t="n">
        <v>4</v>
      </c>
    </row>
    <row r="3839">
      <c r="A3839" t="n">
        <v>3845</v>
      </c>
      <c r="B3839" t="inlineStr">
        <is>
          <t>EXTATL12_R1</t>
        </is>
      </c>
      <c r="C3839" t="n">
        <v>28.163</v>
      </c>
      <c r="D3839" t="n">
        <v>4</v>
      </c>
    </row>
    <row r="3840">
      <c r="A3840" t="n">
        <v>3846</v>
      </c>
      <c r="B3840" t="inlineStr">
        <is>
          <t>EXTATL12_R1</t>
        </is>
      </c>
      <c r="C3840" t="n">
        <v>28.23</v>
      </c>
      <c r="D3840" t="n">
        <v>4</v>
      </c>
    </row>
    <row r="3841">
      <c r="A3841" t="n">
        <v>3847</v>
      </c>
      <c r="B3841" t="inlineStr">
        <is>
          <t>EXTATL12_R1</t>
        </is>
      </c>
      <c r="C3841" t="n">
        <v>28.296</v>
      </c>
      <c r="D3841" t="n">
        <v>4</v>
      </c>
    </row>
    <row r="3842">
      <c r="A3842" t="n">
        <v>3848</v>
      </c>
      <c r="B3842" t="inlineStr">
        <is>
          <t>EXTATL12_R1</t>
        </is>
      </c>
      <c r="C3842" t="n">
        <v>28.38</v>
      </c>
      <c r="D3842" t="n">
        <v>4</v>
      </c>
    </row>
    <row r="3843">
      <c r="A3843" t="n">
        <v>3849</v>
      </c>
      <c r="B3843" t="inlineStr">
        <is>
          <t>EXTATL12_R1</t>
        </is>
      </c>
      <c r="C3843" t="n">
        <v>28.43</v>
      </c>
      <c r="D3843" t="n">
        <v>4</v>
      </c>
    </row>
    <row r="3844">
      <c r="A3844" t="n">
        <v>3850</v>
      </c>
      <c r="B3844" t="inlineStr">
        <is>
          <t>EXTATL12_R1</t>
        </is>
      </c>
      <c r="C3844" t="n">
        <v>28.496</v>
      </c>
      <c r="D3844" t="n">
        <v>4</v>
      </c>
    </row>
    <row r="3845">
      <c r="A3845" t="n">
        <v>3851</v>
      </c>
      <c r="B3845" t="inlineStr">
        <is>
          <t>EXTATL12_R1</t>
        </is>
      </c>
      <c r="C3845" t="n">
        <v>28.563</v>
      </c>
      <c r="D3845" t="n">
        <v>4</v>
      </c>
    </row>
    <row r="3846">
      <c r="A3846" t="n">
        <v>3852</v>
      </c>
      <c r="B3846" t="inlineStr">
        <is>
          <t>EXTATL12_R1</t>
        </is>
      </c>
      <c r="C3846" t="n">
        <v>28.63</v>
      </c>
      <c r="D3846" t="n">
        <v>4</v>
      </c>
    </row>
    <row r="3847">
      <c r="A3847" t="n">
        <v>3853</v>
      </c>
      <c r="B3847" t="inlineStr">
        <is>
          <t>EXTATL12_R1</t>
        </is>
      </c>
      <c r="C3847" t="n">
        <v>28.713</v>
      </c>
      <c r="D3847" t="n">
        <v>4</v>
      </c>
    </row>
    <row r="3848">
      <c r="A3848" t="n">
        <v>3854</v>
      </c>
      <c r="B3848" t="inlineStr">
        <is>
          <t>EXTATL12_R1</t>
        </is>
      </c>
      <c r="C3848" t="n">
        <v>28.78</v>
      </c>
      <c r="D3848" t="n">
        <v>4</v>
      </c>
    </row>
    <row r="3849">
      <c r="A3849" t="n">
        <v>3855</v>
      </c>
      <c r="B3849" t="inlineStr">
        <is>
          <t>EXTATL12_R1</t>
        </is>
      </c>
      <c r="C3849" t="n">
        <v>28.83</v>
      </c>
      <c r="D3849" t="n">
        <v>4</v>
      </c>
    </row>
    <row r="3850">
      <c r="A3850" t="n">
        <v>3856</v>
      </c>
      <c r="B3850" t="inlineStr">
        <is>
          <t>EXTATL12_R1</t>
        </is>
      </c>
      <c r="C3850" t="n">
        <v>28.896</v>
      </c>
      <c r="D3850" t="n">
        <v>4</v>
      </c>
    </row>
    <row r="3851">
      <c r="A3851" t="n">
        <v>3857</v>
      </c>
      <c r="B3851" t="inlineStr">
        <is>
          <t>EXTATL12_R1</t>
        </is>
      </c>
      <c r="C3851" t="n">
        <v>28.963</v>
      </c>
      <c r="D3851" t="n">
        <v>4</v>
      </c>
    </row>
    <row r="3852">
      <c r="A3852" t="n">
        <v>3858</v>
      </c>
      <c r="B3852" t="inlineStr">
        <is>
          <t>EXTATL12_R1</t>
        </is>
      </c>
      <c r="C3852" t="n">
        <v>29.03</v>
      </c>
      <c r="D3852" t="n">
        <v>4</v>
      </c>
    </row>
    <row r="3853">
      <c r="A3853" t="n">
        <v>3859</v>
      </c>
      <c r="B3853" t="inlineStr">
        <is>
          <t>EXTATL12_R1</t>
        </is>
      </c>
      <c r="C3853" t="n">
        <v>29.113</v>
      </c>
      <c r="D3853" t="n">
        <v>4</v>
      </c>
    </row>
    <row r="3854">
      <c r="A3854" t="n">
        <v>3860</v>
      </c>
      <c r="B3854" t="inlineStr">
        <is>
          <t>EXTATL12_R1</t>
        </is>
      </c>
      <c r="C3854" t="n">
        <v>29.18</v>
      </c>
      <c r="D3854" t="n">
        <v>4</v>
      </c>
    </row>
    <row r="3855">
      <c r="A3855" t="n">
        <v>3861</v>
      </c>
      <c r="B3855" t="inlineStr">
        <is>
          <t>EXTATL12_R1</t>
        </is>
      </c>
      <c r="C3855" t="n">
        <v>29.23</v>
      </c>
      <c r="D3855" t="n">
        <v>4</v>
      </c>
    </row>
    <row r="3856">
      <c r="A3856" t="n">
        <v>3862</v>
      </c>
      <c r="B3856" t="inlineStr">
        <is>
          <t>EXTATL12_R1</t>
        </is>
      </c>
      <c r="C3856" t="n">
        <v>29.296</v>
      </c>
      <c r="D3856" t="n">
        <v>4</v>
      </c>
    </row>
    <row r="3857">
      <c r="A3857" t="n">
        <v>3863</v>
      </c>
      <c r="B3857" t="inlineStr">
        <is>
          <t>EXTATL12_R1</t>
        </is>
      </c>
      <c r="C3857" t="n">
        <v>29.363</v>
      </c>
      <c r="D3857" t="n">
        <v>4</v>
      </c>
    </row>
    <row r="3858">
      <c r="A3858" t="n">
        <v>3864</v>
      </c>
      <c r="B3858" t="inlineStr">
        <is>
          <t>EXTATL12_R1</t>
        </is>
      </c>
      <c r="C3858" t="n">
        <v>29.43</v>
      </c>
      <c r="D3858" t="n">
        <v>4</v>
      </c>
    </row>
    <row r="3859">
      <c r="A3859" t="n">
        <v>3865</v>
      </c>
      <c r="B3859" t="inlineStr">
        <is>
          <t>EXTATL12_R1</t>
        </is>
      </c>
      <c r="C3859" t="n">
        <v>29.513</v>
      </c>
      <c r="D3859" t="n">
        <v>4</v>
      </c>
    </row>
    <row r="3860">
      <c r="A3860" t="n">
        <v>3866</v>
      </c>
      <c r="B3860" t="inlineStr">
        <is>
          <t>EXTATL12_R1</t>
        </is>
      </c>
      <c r="C3860" t="n">
        <v>29.58</v>
      </c>
      <c r="D3860" t="n">
        <v>4</v>
      </c>
    </row>
    <row r="3861">
      <c r="A3861" t="n">
        <v>3867</v>
      </c>
      <c r="B3861" t="inlineStr">
        <is>
          <t>EXTATL12_R1</t>
        </is>
      </c>
      <c r="C3861" t="n">
        <v>29.63</v>
      </c>
      <c r="D3861" t="n">
        <v>4</v>
      </c>
    </row>
    <row r="3862">
      <c r="A3862" t="n">
        <v>3868</v>
      </c>
      <c r="B3862" t="inlineStr">
        <is>
          <t>EXTATL12_R1</t>
        </is>
      </c>
      <c r="C3862" t="n">
        <v>29.696</v>
      </c>
      <c r="D3862" t="n">
        <v>4</v>
      </c>
    </row>
    <row r="3863">
      <c r="A3863" t="n">
        <v>3869</v>
      </c>
      <c r="B3863" t="inlineStr">
        <is>
          <t>EXTATL12_R1</t>
        </is>
      </c>
      <c r="C3863" t="n">
        <v>29.763</v>
      </c>
      <c r="D3863" t="n">
        <v>4</v>
      </c>
    </row>
    <row r="3864">
      <c r="A3864" t="n">
        <v>3870</v>
      </c>
      <c r="B3864" t="inlineStr">
        <is>
          <t>EXTATL12_R1</t>
        </is>
      </c>
      <c r="C3864" t="n">
        <v>29.83</v>
      </c>
      <c r="D3864" t="n">
        <v>4</v>
      </c>
    </row>
    <row r="3865">
      <c r="A3865" t="n">
        <v>3871</v>
      </c>
      <c r="B3865" t="inlineStr">
        <is>
          <t>EXTATL12_R1</t>
        </is>
      </c>
      <c r="C3865" t="n">
        <v>29.913</v>
      </c>
      <c r="D3865" t="n">
        <v>4</v>
      </c>
    </row>
    <row r="3866">
      <c r="A3866" t="n">
        <v>3872</v>
      </c>
      <c r="B3866" t="inlineStr">
        <is>
          <t>EXTATL12_R1</t>
        </is>
      </c>
      <c r="C3866" t="n">
        <v>29.963</v>
      </c>
      <c r="D3866" t="n">
        <v>4</v>
      </c>
    </row>
    <row r="3867">
      <c r="A3867" t="n">
        <v>3873</v>
      </c>
      <c r="B3867" t="inlineStr">
        <is>
          <t>EXTATL12_R1</t>
        </is>
      </c>
      <c r="C3867" t="n">
        <v>30.03</v>
      </c>
      <c r="D3867" t="n">
        <v>4</v>
      </c>
    </row>
    <row r="3868">
      <c r="A3868" t="n">
        <v>3874</v>
      </c>
      <c r="B3868" t="inlineStr">
        <is>
          <t>EXTATL12_R1</t>
        </is>
      </c>
      <c r="C3868" t="n">
        <v>30.096</v>
      </c>
      <c r="D3868" t="n">
        <v>4</v>
      </c>
    </row>
    <row r="3869">
      <c r="A3869" t="n">
        <v>3875</v>
      </c>
      <c r="B3869" t="inlineStr">
        <is>
          <t>EXTATL12_R1</t>
        </is>
      </c>
      <c r="C3869" t="n">
        <v>30.163</v>
      </c>
      <c r="D3869" t="n">
        <v>4</v>
      </c>
    </row>
    <row r="3870">
      <c r="A3870" t="n">
        <v>3876</v>
      </c>
      <c r="B3870" t="inlineStr">
        <is>
          <t>EXTATL12_R1</t>
        </is>
      </c>
      <c r="C3870" t="n">
        <v>30.246</v>
      </c>
      <c r="D3870" t="n">
        <v>4</v>
      </c>
    </row>
    <row r="3871">
      <c r="A3871" t="n">
        <v>3877</v>
      </c>
      <c r="B3871" t="inlineStr">
        <is>
          <t>EXTATL12_R1</t>
        </is>
      </c>
      <c r="C3871" t="n">
        <v>30.313</v>
      </c>
      <c r="D3871" t="n">
        <v>4</v>
      </c>
    </row>
    <row r="3872">
      <c r="A3872" t="n">
        <v>3878</v>
      </c>
      <c r="B3872" t="inlineStr">
        <is>
          <t>EXTATL12_R1</t>
        </is>
      </c>
      <c r="C3872" t="n">
        <v>30.363</v>
      </c>
      <c r="D3872" t="n">
        <v>4</v>
      </c>
    </row>
    <row r="3873">
      <c r="A3873" t="n">
        <v>3879</v>
      </c>
      <c r="B3873" t="inlineStr">
        <is>
          <t>EXTATL12_R1</t>
        </is>
      </c>
      <c r="C3873" t="n">
        <v>30.43</v>
      </c>
      <c r="D3873" t="n">
        <v>4</v>
      </c>
    </row>
    <row r="3874">
      <c r="A3874" t="n">
        <v>3880</v>
      </c>
      <c r="B3874" t="inlineStr">
        <is>
          <t>EXTATL12_R1</t>
        </is>
      </c>
      <c r="C3874" t="n">
        <v>30.496</v>
      </c>
      <c r="D3874" t="n">
        <v>4</v>
      </c>
    </row>
    <row r="3875">
      <c r="A3875" t="n">
        <v>3881</v>
      </c>
      <c r="B3875" t="inlineStr">
        <is>
          <t>EXTATL12_R1</t>
        </is>
      </c>
      <c r="C3875" t="n">
        <v>30.563</v>
      </c>
      <c r="D3875" t="n">
        <v>4</v>
      </c>
    </row>
    <row r="3876">
      <c r="A3876" t="n">
        <v>3882</v>
      </c>
      <c r="B3876" t="inlineStr">
        <is>
          <t>EXTATL12_R1</t>
        </is>
      </c>
      <c r="C3876" t="n">
        <v>30.646</v>
      </c>
      <c r="D3876" t="n">
        <v>4</v>
      </c>
    </row>
    <row r="3877">
      <c r="A3877" t="n">
        <v>3883</v>
      </c>
      <c r="B3877" t="inlineStr">
        <is>
          <t>EXTATL12_R1</t>
        </is>
      </c>
      <c r="C3877" t="n">
        <v>30.713</v>
      </c>
      <c r="D3877" t="n">
        <v>4</v>
      </c>
    </row>
    <row r="3878">
      <c r="A3878" t="n">
        <v>3884</v>
      </c>
      <c r="B3878" t="inlineStr">
        <is>
          <t>EXTATL12_R1</t>
        </is>
      </c>
      <c r="C3878" t="n">
        <v>30.763</v>
      </c>
      <c r="D3878" t="n">
        <v>4</v>
      </c>
    </row>
    <row r="3879">
      <c r="A3879" t="n">
        <v>3885</v>
      </c>
      <c r="B3879" t="inlineStr">
        <is>
          <t>EXTATL12_R1</t>
        </is>
      </c>
      <c r="C3879" t="n">
        <v>30.83</v>
      </c>
      <c r="D3879" t="n">
        <v>4</v>
      </c>
    </row>
    <row r="3880">
      <c r="A3880" t="n">
        <v>3886</v>
      </c>
      <c r="B3880" t="inlineStr">
        <is>
          <t>EXTATL12_R1</t>
        </is>
      </c>
      <c r="C3880" t="n">
        <v>30.896</v>
      </c>
      <c r="D3880" t="n">
        <v>4</v>
      </c>
    </row>
    <row r="3881">
      <c r="A3881" t="n">
        <v>3887</v>
      </c>
      <c r="B3881" t="inlineStr">
        <is>
          <t>EXTATL12_R1</t>
        </is>
      </c>
      <c r="C3881" t="n">
        <v>30.963</v>
      </c>
      <c r="D3881" t="n">
        <v>4</v>
      </c>
    </row>
    <row r="3882">
      <c r="A3882" t="n">
        <v>3888</v>
      </c>
      <c r="B3882" t="inlineStr">
        <is>
          <t>EXTATL12_R1</t>
        </is>
      </c>
      <c r="C3882" t="n">
        <v>31.046</v>
      </c>
      <c r="D3882" t="n">
        <v>4</v>
      </c>
    </row>
    <row r="3883">
      <c r="A3883" t="n">
        <v>3889</v>
      </c>
      <c r="B3883" t="inlineStr">
        <is>
          <t>EXTATL12_R1</t>
        </is>
      </c>
      <c r="C3883" t="n">
        <v>31.113</v>
      </c>
      <c r="D3883" t="n">
        <v>4</v>
      </c>
    </row>
    <row r="3884">
      <c r="A3884" t="n">
        <v>3890</v>
      </c>
      <c r="B3884" t="inlineStr">
        <is>
          <t>EXTATL12_R1</t>
        </is>
      </c>
      <c r="C3884" t="n">
        <v>31.163</v>
      </c>
      <c r="D3884" t="n">
        <v>4</v>
      </c>
    </row>
    <row r="3885">
      <c r="A3885" t="n">
        <v>3891</v>
      </c>
      <c r="B3885" t="inlineStr">
        <is>
          <t>EXTATL12_R1</t>
        </is>
      </c>
      <c r="C3885" t="n">
        <v>31.246</v>
      </c>
      <c r="D3885" t="n">
        <v>4</v>
      </c>
    </row>
    <row r="3886">
      <c r="A3886" t="n">
        <v>3892</v>
      </c>
      <c r="B3886" t="inlineStr">
        <is>
          <t>EXTATL12_R1</t>
        </is>
      </c>
      <c r="C3886" t="n">
        <v>31.313</v>
      </c>
      <c r="D3886" t="n">
        <v>4</v>
      </c>
    </row>
    <row r="3887">
      <c r="A3887" t="n">
        <v>3893</v>
      </c>
      <c r="B3887" t="inlineStr">
        <is>
          <t>EXTATL12_R1</t>
        </is>
      </c>
      <c r="C3887" t="n">
        <v>31.38</v>
      </c>
      <c r="D3887" t="n">
        <v>4</v>
      </c>
    </row>
    <row r="3888">
      <c r="A3888" t="n">
        <v>3894</v>
      </c>
      <c r="B3888" t="inlineStr">
        <is>
          <t>EXTATL12_R1</t>
        </is>
      </c>
      <c r="C3888" t="n">
        <v>31.446</v>
      </c>
      <c r="D3888" t="n">
        <v>4</v>
      </c>
    </row>
    <row r="3889">
      <c r="A3889" t="n">
        <v>3895</v>
      </c>
      <c r="B3889" t="inlineStr">
        <is>
          <t>EXTATL12_R1</t>
        </is>
      </c>
      <c r="C3889" t="n">
        <v>31.513</v>
      </c>
      <c r="D3889" t="n">
        <v>4</v>
      </c>
    </row>
    <row r="3890">
      <c r="A3890" t="n">
        <v>3896</v>
      </c>
      <c r="B3890" t="inlineStr">
        <is>
          <t>EXTATL12_R1</t>
        </is>
      </c>
      <c r="C3890" t="n">
        <v>31.58</v>
      </c>
      <c r="D3890" t="n">
        <v>4</v>
      </c>
    </row>
    <row r="3891">
      <c r="A3891" t="n">
        <v>3897</v>
      </c>
      <c r="B3891" t="inlineStr">
        <is>
          <t>EXTATL12_R1</t>
        </is>
      </c>
      <c r="C3891" t="n">
        <v>31.646</v>
      </c>
      <c r="D3891" t="n">
        <v>4</v>
      </c>
    </row>
    <row r="3892">
      <c r="A3892" t="n">
        <v>3898</v>
      </c>
      <c r="B3892" t="inlineStr">
        <is>
          <t>EXTATL12_R1</t>
        </is>
      </c>
      <c r="C3892" t="n">
        <v>31.713</v>
      </c>
      <c r="D3892" t="n">
        <v>4</v>
      </c>
    </row>
    <row r="3893">
      <c r="A3893" t="n">
        <v>3899</v>
      </c>
      <c r="B3893" t="inlineStr">
        <is>
          <t>EXTATL12_R1</t>
        </is>
      </c>
      <c r="C3893" t="n">
        <v>31.78</v>
      </c>
      <c r="D3893" t="n">
        <v>4</v>
      </c>
    </row>
    <row r="3894">
      <c r="A3894" t="n">
        <v>3900</v>
      </c>
      <c r="B3894" t="inlineStr">
        <is>
          <t>EXTATL12_R1</t>
        </is>
      </c>
      <c r="C3894" t="n">
        <v>31.846</v>
      </c>
      <c r="D3894" t="n">
        <v>4</v>
      </c>
    </row>
    <row r="3895">
      <c r="A3895" t="n">
        <v>3901</v>
      </c>
      <c r="B3895" t="inlineStr">
        <is>
          <t>EXTATL12_R1</t>
        </is>
      </c>
      <c r="C3895" t="n">
        <v>31.913</v>
      </c>
      <c r="D3895" t="n">
        <v>4</v>
      </c>
    </row>
    <row r="3896">
      <c r="A3896" t="n">
        <v>3902</v>
      </c>
      <c r="B3896" t="inlineStr">
        <is>
          <t>EXTATL12_R1</t>
        </is>
      </c>
      <c r="C3896" t="n">
        <v>31.98</v>
      </c>
      <c r="D3896" t="n">
        <v>4</v>
      </c>
    </row>
    <row r="3897">
      <c r="A3897" t="n">
        <v>3903</v>
      </c>
      <c r="B3897" t="inlineStr">
        <is>
          <t>EXTATL12_R1</t>
        </is>
      </c>
      <c r="C3897" t="n">
        <v>32.046</v>
      </c>
      <c r="D3897" t="n">
        <v>4</v>
      </c>
    </row>
    <row r="3898">
      <c r="A3898" t="n">
        <v>3904</v>
      </c>
      <c r="B3898" t="inlineStr">
        <is>
          <t>EXTATL12_R1</t>
        </is>
      </c>
      <c r="C3898" t="n">
        <v>32.113</v>
      </c>
      <c r="D3898" t="n">
        <v>4</v>
      </c>
    </row>
    <row r="3899">
      <c r="A3899" t="n">
        <v>3905</v>
      </c>
      <c r="B3899" t="inlineStr">
        <is>
          <t>EXTATL12_R1</t>
        </is>
      </c>
      <c r="C3899" t="n">
        <v>32.18</v>
      </c>
      <c r="D3899" t="n">
        <v>4</v>
      </c>
    </row>
    <row r="3900">
      <c r="A3900" t="n">
        <v>3906</v>
      </c>
      <c r="B3900" t="inlineStr">
        <is>
          <t>EXTATL12_R1</t>
        </is>
      </c>
      <c r="C3900" t="n">
        <v>32.246</v>
      </c>
      <c r="D3900" t="n">
        <v>4</v>
      </c>
    </row>
    <row r="3901">
      <c r="A3901" t="n">
        <v>3907</v>
      </c>
      <c r="B3901" t="inlineStr">
        <is>
          <t>EXTATL12_R1</t>
        </is>
      </c>
      <c r="C3901" t="n">
        <v>32.313</v>
      </c>
      <c r="D3901" t="n">
        <v>4</v>
      </c>
    </row>
    <row r="3902">
      <c r="A3902" t="n">
        <v>3908</v>
      </c>
      <c r="B3902" t="inlineStr">
        <is>
          <t>EXTATL12_R1</t>
        </is>
      </c>
      <c r="C3902" t="n">
        <v>32.38</v>
      </c>
      <c r="D3902" t="n">
        <v>4</v>
      </c>
    </row>
    <row r="3903">
      <c r="A3903" t="n">
        <v>3909</v>
      </c>
      <c r="B3903" t="inlineStr">
        <is>
          <t>EXTATL12_R1</t>
        </is>
      </c>
      <c r="C3903" t="n">
        <v>32.446</v>
      </c>
      <c r="D3903" t="n">
        <v>4</v>
      </c>
    </row>
    <row r="3904">
      <c r="A3904" t="n">
        <v>3910</v>
      </c>
      <c r="B3904" t="inlineStr">
        <is>
          <t>EXTATL12_R1</t>
        </is>
      </c>
      <c r="C3904" t="n">
        <v>32.513</v>
      </c>
      <c r="D3904" t="n">
        <v>4</v>
      </c>
    </row>
    <row r="3905">
      <c r="A3905" t="n">
        <v>3911</v>
      </c>
      <c r="B3905" t="inlineStr">
        <is>
          <t>EXTATL12_R1</t>
        </is>
      </c>
      <c r="C3905" t="n">
        <v>32.58</v>
      </c>
      <c r="D3905" t="n">
        <v>4</v>
      </c>
    </row>
    <row r="3906">
      <c r="A3906" t="n">
        <v>3912</v>
      </c>
      <c r="B3906" t="inlineStr">
        <is>
          <t>EXTATL12_R1</t>
        </is>
      </c>
      <c r="C3906" t="n">
        <v>32.646</v>
      </c>
      <c r="D3906" t="n">
        <v>4</v>
      </c>
    </row>
    <row r="3907">
      <c r="A3907" t="n">
        <v>3913</v>
      </c>
      <c r="B3907" t="inlineStr">
        <is>
          <t>EXTATL12_R1</t>
        </is>
      </c>
      <c r="C3907" t="n">
        <v>32.713</v>
      </c>
      <c r="D3907" t="n">
        <v>4</v>
      </c>
    </row>
    <row r="3908">
      <c r="A3908" t="n">
        <v>3914</v>
      </c>
      <c r="B3908" t="inlineStr">
        <is>
          <t>EXTATL12_R1</t>
        </is>
      </c>
      <c r="C3908" t="n">
        <v>32.78</v>
      </c>
      <c r="D3908" t="n">
        <v>4</v>
      </c>
    </row>
    <row r="3909">
      <c r="A3909" t="n">
        <v>3915</v>
      </c>
      <c r="B3909" t="inlineStr">
        <is>
          <t>EXTATL12_R1</t>
        </is>
      </c>
      <c r="C3909" t="n">
        <v>32.846</v>
      </c>
      <c r="D3909" t="n">
        <v>4</v>
      </c>
    </row>
    <row r="3910">
      <c r="A3910" t="n">
        <v>3916</v>
      </c>
      <c r="B3910" t="inlineStr">
        <is>
          <t>EXTATL12_R1</t>
        </is>
      </c>
      <c r="C3910" t="n">
        <v>32.913</v>
      </c>
      <c r="D3910" t="n">
        <v>4</v>
      </c>
    </row>
    <row r="3911">
      <c r="A3911" t="n">
        <v>3917</v>
      </c>
      <c r="B3911" t="inlineStr">
        <is>
          <t>EXTATL12_R1</t>
        </is>
      </c>
      <c r="C3911" t="n">
        <v>32.98</v>
      </c>
      <c r="D3911" t="n">
        <v>4</v>
      </c>
    </row>
    <row r="3912">
      <c r="A3912" t="n">
        <v>3918</v>
      </c>
      <c r="B3912" t="inlineStr">
        <is>
          <t>EXTATL12_R1</t>
        </is>
      </c>
      <c r="C3912" t="n">
        <v>33.046</v>
      </c>
      <c r="D3912" t="n">
        <v>4</v>
      </c>
    </row>
    <row r="3913">
      <c r="A3913" t="n">
        <v>3919</v>
      </c>
      <c r="B3913" t="inlineStr">
        <is>
          <t>EXTATL12_R1</t>
        </is>
      </c>
      <c r="C3913" t="n">
        <v>33.113</v>
      </c>
      <c r="D3913" t="n">
        <v>4</v>
      </c>
    </row>
    <row r="3914">
      <c r="A3914" t="n">
        <v>3920</v>
      </c>
      <c r="B3914" t="inlineStr">
        <is>
          <t>EXTATL12_R1</t>
        </is>
      </c>
      <c r="C3914" t="n">
        <v>33.18</v>
      </c>
      <c r="D3914" t="n">
        <v>4</v>
      </c>
    </row>
    <row r="3915">
      <c r="A3915" t="n">
        <v>3921</v>
      </c>
      <c r="B3915" t="inlineStr">
        <is>
          <t>EXTATL12_R1</t>
        </is>
      </c>
      <c r="C3915" t="n">
        <v>33.246</v>
      </c>
      <c r="D3915" t="n">
        <v>4</v>
      </c>
    </row>
    <row r="3916">
      <c r="A3916" t="n">
        <v>3922</v>
      </c>
      <c r="B3916" t="inlineStr">
        <is>
          <t>EXTATL12_R1</t>
        </is>
      </c>
      <c r="C3916" t="n">
        <v>33.313</v>
      </c>
      <c r="D3916" t="n">
        <v>4</v>
      </c>
    </row>
    <row r="3917">
      <c r="A3917" t="n">
        <v>3923</v>
      </c>
      <c r="B3917" t="inlineStr">
        <is>
          <t>EXTATL12_R1</t>
        </is>
      </c>
      <c r="C3917" t="n">
        <v>33.38</v>
      </c>
      <c r="D3917" t="n">
        <v>4</v>
      </c>
    </row>
    <row r="3918">
      <c r="A3918" t="n">
        <v>3924</v>
      </c>
      <c r="B3918" t="inlineStr">
        <is>
          <t>EXTATL12_R1</t>
        </is>
      </c>
      <c r="C3918" t="n">
        <v>33.446</v>
      </c>
      <c r="D3918" t="n">
        <v>4</v>
      </c>
    </row>
    <row r="3919">
      <c r="A3919" t="n">
        <v>3925</v>
      </c>
      <c r="B3919" t="inlineStr">
        <is>
          <t>EXTATL12_R1</t>
        </is>
      </c>
      <c r="C3919" t="n">
        <v>33.513</v>
      </c>
      <c r="D3919" t="n">
        <v>4</v>
      </c>
    </row>
    <row r="3920">
      <c r="A3920" t="n">
        <v>3926</v>
      </c>
      <c r="B3920" t="inlineStr">
        <is>
          <t>EXTATL12_R1</t>
        </is>
      </c>
      <c r="C3920" t="n">
        <v>33.58</v>
      </c>
      <c r="D3920" t="n">
        <v>4</v>
      </c>
    </row>
    <row r="3921">
      <c r="A3921" t="n">
        <v>3927</v>
      </c>
      <c r="B3921" t="inlineStr">
        <is>
          <t>EXTATL12_R1</t>
        </is>
      </c>
      <c r="C3921" t="n">
        <v>33.646</v>
      </c>
      <c r="D3921" t="n">
        <v>4</v>
      </c>
    </row>
    <row r="3922">
      <c r="A3922" t="n">
        <v>3928</v>
      </c>
      <c r="B3922" t="inlineStr">
        <is>
          <t>EXTATL12_R1</t>
        </is>
      </c>
      <c r="C3922" t="n">
        <v>33.713</v>
      </c>
      <c r="D3922" t="n">
        <v>4</v>
      </c>
    </row>
    <row r="3923">
      <c r="A3923" t="n">
        <v>3929</v>
      </c>
      <c r="B3923" t="inlineStr">
        <is>
          <t>EXTATL12_R1</t>
        </is>
      </c>
      <c r="C3923" t="n">
        <v>33.78</v>
      </c>
      <c r="D3923" t="n">
        <v>4</v>
      </c>
    </row>
    <row r="3924">
      <c r="A3924" t="n">
        <v>3930</v>
      </c>
      <c r="B3924" t="inlineStr">
        <is>
          <t>EXTATL12_R1</t>
        </is>
      </c>
      <c r="C3924" t="n">
        <v>33.846</v>
      </c>
      <c r="D3924" t="n">
        <v>4</v>
      </c>
    </row>
    <row r="3925">
      <c r="A3925" t="n">
        <v>3931</v>
      </c>
      <c r="B3925" t="inlineStr">
        <is>
          <t>EXTATL12_R1</t>
        </is>
      </c>
      <c r="C3925" t="n">
        <v>33.913</v>
      </c>
      <c r="D3925" t="n">
        <v>4</v>
      </c>
    </row>
    <row r="3926">
      <c r="A3926" t="n">
        <v>3932</v>
      </c>
      <c r="B3926" t="inlineStr">
        <is>
          <t>EXTATL12_R1</t>
        </is>
      </c>
      <c r="C3926" t="n">
        <v>33.98</v>
      </c>
      <c r="D3926" t="n">
        <v>4</v>
      </c>
    </row>
    <row r="3927">
      <c r="A3927" t="n">
        <v>3933</v>
      </c>
      <c r="B3927" t="inlineStr">
        <is>
          <t>EXTATL12_R1</t>
        </is>
      </c>
      <c r="C3927" t="n">
        <v>34.046</v>
      </c>
      <c r="D3927" t="n">
        <v>4</v>
      </c>
    </row>
    <row r="3928">
      <c r="A3928" t="n">
        <v>3934</v>
      </c>
      <c r="B3928" t="inlineStr">
        <is>
          <t>EXTATL12_R1</t>
        </is>
      </c>
      <c r="C3928" t="n">
        <v>34.113</v>
      </c>
      <c r="D3928" t="n">
        <v>4</v>
      </c>
    </row>
    <row r="3929">
      <c r="A3929" t="n">
        <v>3935</v>
      </c>
      <c r="B3929" t="inlineStr">
        <is>
          <t>EXTATL12_R1</t>
        </is>
      </c>
      <c r="C3929" t="n">
        <v>34.18</v>
      </c>
      <c r="D3929" t="n">
        <v>4</v>
      </c>
    </row>
    <row r="3930">
      <c r="A3930" t="n">
        <v>3936</v>
      </c>
      <c r="B3930" t="inlineStr">
        <is>
          <t>EXTATL12_R1</t>
        </is>
      </c>
      <c r="C3930" t="n">
        <v>34.246</v>
      </c>
      <c r="D3930" t="n">
        <v>4</v>
      </c>
    </row>
    <row r="3931">
      <c r="A3931" t="n">
        <v>3937</v>
      </c>
      <c r="B3931" t="inlineStr">
        <is>
          <t>EXTATL12_R1</t>
        </is>
      </c>
      <c r="C3931" t="n">
        <v>34.313</v>
      </c>
      <c r="D3931" t="n">
        <v>4</v>
      </c>
    </row>
    <row r="3932">
      <c r="A3932" t="n">
        <v>3938</v>
      </c>
      <c r="B3932" t="inlineStr">
        <is>
          <t>EXTATL12_R1</t>
        </is>
      </c>
      <c r="C3932" t="n">
        <v>34.38</v>
      </c>
      <c r="D3932" t="n">
        <v>4</v>
      </c>
    </row>
    <row r="3933">
      <c r="A3933" t="n">
        <v>3939</v>
      </c>
      <c r="B3933" t="inlineStr">
        <is>
          <t>EXTATL12_R1</t>
        </is>
      </c>
      <c r="C3933" t="n">
        <v>34.446</v>
      </c>
      <c r="D3933" t="n">
        <v>4</v>
      </c>
    </row>
    <row r="3934">
      <c r="A3934" t="n">
        <v>3940</v>
      </c>
      <c r="B3934" t="inlineStr">
        <is>
          <t>EXTATL12_R1</t>
        </is>
      </c>
      <c r="C3934" t="n">
        <v>34.513</v>
      </c>
      <c r="D3934" t="n">
        <v>4</v>
      </c>
    </row>
    <row r="3935">
      <c r="A3935" t="n">
        <v>3941</v>
      </c>
      <c r="B3935" t="inlineStr">
        <is>
          <t>EXTATL12_R1</t>
        </is>
      </c>
      <c r="C3935" t="n">
        <v>34.58</v>
      </c>
      <c r="D3935" t="n">
        <v>4</v>
      </c>
    </row>
    <row r="3936">
      <c r="A3936" t="n">
        <v>3942</v>
      </c>
      <c r="B3936" t="inlineStr">
        <is>
          <t>EXTATL12_R1</t>
        </is>
      </c>
      <c r="C3936" t="n">
        <v>34.646</v>
      </c>
      <c r="D3936" t="n">
        <v>4</v>
      </c>
    </row>
    <row r="3937">
      <c r="A3937" t="n">
        <v>3943</v>
      </c>
      <c r="B3937" t="inlineStr">
        <is>
          <t>EXTATL12_R1</t>
        </is>
      </c>
      <c r="C3937" t="n">
        <v>34.713</v>
      </c>
      <c r="D3937" t="n">
        <v>4</v>
      </c>
    </row>
    <row r="3938">
      <c r="A3938" t="n">
        <v>3944</v>
      </c>
      <c r="B3938" t="inlineStr">
        <is>
          <t>EXTATL12_R1</t>
        </is>
      </c>
      <c r="C3938" t="n">
        <v>34.78</v>
      </c>
      <c r="D3938" t="n">
        <v>4</v>
      </c>
    </row>
    <row r="3939">
      <c r="A3939" t="n">
        <v>3945</v>
      </c>
      <c r="B3939" t="inlineStr">
        <is>
          <t>EXTATL12_R1</t>
        </is>
      </c>
      <c r="C3939" t="n">
        <v>34.846</v>
      </c>
      <c r="D3939" t="n">
        <v>4</v>
      </c>
    </row>
    <row r="3940">
      <c r="A3940" t="n">
        <v>3946</v>
      </c>
      <c r="B3940" t="inlineStr">
        <is>
          <t>EXTATL12_R1</t>
        </is>
      </c>
      <c r="C3940" t="n">
        <v>34.913</v>
      </c>
      <c r="D3940" t="n">
        <v>4</v>
      </c>
    </row>
    <row r="3941">
      <c r="A3941" t="n">
        <v>3947</v>
      </c>
      <c r="B3941" t="inlineStr">
        <is>
          <t>EXTATL12_R1</t>
        </is>
      </c>
      <c r="C3941" t="n">
        <v>34.98</v>
      </c>
      <c r="D3941" t="n">
        <v>4</v>
      </c>
    </row>
    <row r="3942">
      <c r="A3942" t="n">
        <v>3948</v>
      </c>
      <c r="B3942" t="inlineStr">
        <is>
          <t>EXTATL12_R1</t>
        </is>
      </c>
      <c r="C3942" t="n">
        <v>35.046</v>
      </c>
      <c r="D3942" t="n">
        <v>4</v>
      </c>
    </row>
    <row r="3943">
      <c r="A3943" t="n">
        <v>3949</v>
      </c>
      <c r="B3943" t="inlineStr">
        <is>
          <t>EXTATL12_R1</t>
        </is>
      </c>
      <c r="C3943" t="n">
        <v>35.113</v>
      </c>
      <c r="D3943" t="n">
        <v>4</v>
      </c>
    </row>
    <row r="3944">
      <c r="A3944" t="n">
        <v>3950</v>
      </c>
      <c r="B3944" t="inlineStr">
        <is>
          <t>EXTATL12_R1</t>
        </is>
      </c>
      <c r="C3944" t="n">
        <v>35.18</v>
      </c>
      <c r="D3944" t="n">
        <v>4</v>
      </c>
    </row>
    <row r="3945">
      <c r="A3945" t="n">
        <v>3951</v>
      </c>
      <c r="B3945" t="inlineStr">
        <is>
          <t>EXTATL12_R1</t>
        </is>
      </c>
      <c r="C3945" t="n">
        <v>35.246</v>
      </c>
      <c r="D3945" t="n">
        <v>4</v>
      </c>
    </row>
    <row r="3946">
      <c r="A3946" t="n">
        <v>3952</v>
      </c>
      <c r="B3946" t="inlineStr">
        <is>
          <t>EXTATL12_R1</t>
        </is>
      </c>
      <c r="C3946" t="n">
        <v>35.313</v>
      </c>
      <c r="D3946" t="n">
        <v>4</v>
      </c>
    </row>
    <row r="3947">
      <c r="A3947" t="n">
        <v>3953</v>
      </c>
      <c r="B3947" t="inlineStr">
        <is>
          <t>EXTATL12_R1</t>
        </is>
      </c>
      <c r="C3947" t="n">
        <v>35.38</v>
      </c>
      <c r="D3947" t="n">
        <v>4</v>
      </c>
    </row>
    <row r="3948">
      <c r="A3948" t="n">
        <v>3954</v>
      </c>
      <c r="B3948" t="inlineStr">
        <is>
          <t>EXTATL12_R1</t>
        </is>
      </c>
      <c r="C3948" t="n">
        <v>35.446</v>
      </c>
      <c r="D3948" t="n">
        <v>4</v>
      </c>
    </row>
    <row r="3949">
      <c r="A3949" t="n">
        <v>3955</v>
      </c>
      <c r="B3949" t="inlineStr">
        <is>
          <t>EXTATL12_R1</t>
        </is>
      </c>
      <c r="C3949" t="n">
        <v>35.513</v>
      </c>
      <c r="D3949" t="n">
        <v>4</v>
      </c>
    </row>
    <row r="3950">
      <c r="A3950" t="n">
        <v>3956</v>
      </c>
      <c r="B3950" t="inlineStr">
        <is>
          <t>EXTATL12_R1</t>
        </is>
      </c>
      <c r="C3950" t="n">
        <v>35.58</v>
      </c>
      <c r="D3950" t="n">
        <v>4</v>
      </c>
    </row>
    <row r="3951">
      <c r="A3951" t="n">
        <v>3957</v>
      </c>
      <c r="B3951" t="inlineStr">
        <is>
          <t>EXTATL12_R1</t>
        </is>
      </c>
      <c r="C3951" t="n">
        <v>35.646</v>
      </c>
      <c r="D3951" t="n">
        <v>4</v>
      </c>
    </row>
    <row r="3952">
      <c r="A3952" t="n">
        <v>3958</v>
      </c>
      <c r="B3952" t="inlineStr">
        <is>
          <t>EXTATL12_R1</t>
        </is>
      </c>
      <c r="C3952" t="n">
        <v>35.713</v>
      </c>
      <c r="D3952" t="n">
        <v>4</v>
      </c>
    </row>
    <row r="3953">
      <c r="A3953" t="n">
        <v>3959</v>
      </c>
      <c r="B3953" t="inlineStr">
        <is>
          <t>EXTATL12_R1</t>
        </is>
      </c>
      <c r="C3953" t="n">
        <v>35.78</v>
      </c>
      <c r="D3953" t="n">
        <v>4</v>
      </c>
    </row>
    <row r="3954">
      <c r="A3954" t="n">
        <v>3960</v>
      </c>
      <c r="B3954" t="inlineStr">
        <is>
          <t>EXTATL12_R1</t>
        </is>
      </c>
      <c r="C3954" t="n">
        <v>35.846</v>
      </c>
      <c r="D3954" t="n">
        <v>4</v>
      </c>
    </row>
    <row r="3955">
      <c r="A3955" t="n">
        <v>3961</v>
      </c>
      <c r="B3955" t="inlineStr">
        <is>
          <t>EXTATL12_R1</t>
        </is>
      </c>
      <c r="C3955" t="n">
        <v>35.913</v>
      </c>
      <c r="D3955" t="n">
        <v>4</v>
      </c>
    </row>
    <row r="3956">
      <c r="A3956" t="n">
        <v>3962</v>
      </c>
      <c r="B3956" t="inlineStr">
        <is>
          <t>EXTATL12_R1</t>
        </is>
      </c>
      <c r="C3956" t="n">
        <v>35.98</v>
      </c>
      <c r="D3956" t="n">
        <v>4</v>
      </c>
    </row>
    <row r="3957">
      <c r="A3957" t="n">
        <v>3963</v>
      </c>
      <c r="B3957" t="inlineStr">
        <is>
          <t>EXTATL12_R1</t>
        </is>
      </c>
      <c r="C3957" t="n">
        <v>36.046</v>
      </c>
      <c r="D3957" t="n">
        <v>4</v>
      </c>
    </row>
    <row r="3958">
      <c r="A3958" t="n">
        <v>3964</v>
      </c>
      <c r="B3958" t="inlineStr">
        <is>
          <t>EXTATL12_R1</t>
        </is>
      </c>
      <c r="C3958" t="n">
        <v>36.113</v>
      </c>
      <c r="D3958" t="n">
        <v>4</v>
      </c>
    </row>
    <row r="3959">
      <c r="A3959" t="n">
        <v>3965</v>
      </c>
      <c r="B3959" t="inlineStr">
        <is>
          <t>EXTATL12_R1</t>
        </is>
      </c>
      <c r="C3959" t="n">
        <v>36.18</v>
      </c>
      <c r="D3959" t="n">
        <v>4</v>
      </c>
    </row>
    <row r="3960">
      <c r="A3960" t="n">
        <v>3966</v>
      </c>
      <c r="B3960" t="inlineStr">
        <is>
          <t>EXTATL12_R1</t>
        </is>
      </c>
      <c r="C3960" t="n">
        <v>36.246</v>
      </c>
      <c r="D3960" t="n">
        <v>4</v>
      </c>
    </row>
    <row r="3961">
      <c r="A3961" t="n">
        <v>3967</v>
      </c>
      <c r="B3961" t="inlineStr">
        <is>
          <t>EXTATL12_R1</t>
        </is>
      </c>
      <c r="C3961" t="n">
        <v>36.313</v>
      </c>
      <c r="D3961" t="n">
        <v>4</v>
      </c>
    </row>
    <row r="3962">
      <c r="A3962" t="n">
        <v>3968</v>
      </c>
      <c r="B3962" t="inlineStr">
        <is>
          <t>EXTATL12_R1</t>
        </is>
      </c>
      <c r="C3962" t="n">
        <v>36.38</v>
      </c>
      <c r="D3962" t="n">
        <v>4</v>
      </c>
    </row>
    <row r="3963">
      <c r="A3963" t="n">
        <v>3969</v>
      </c>
      <c r="B3963" t="inlineStr">
        <is>
          <t>EXTATL12_R1</t>
        </is>
      </c>
      <c r="C3963" t="n">
        <v>36.446</v>
      </c>
      <c r="D3963" t="n">
        <v>4</v>
      </c>
    </row>
    <row r="3964">
      <c r="A3964" t="n">
        <v>3970</v>
      </c>
      <c r="B3964" t="inlineStr">
        <is>
          <t>EXTATL12_R1</t>
        </is>
      </c>
      <c r="C3964" t="n">
        <v>36.513</v>
      </c>
      <c r="D3964" t="n">
        <v>4</v>
      </c>
    </row>
    <row r="3965">
      <c r="A3965" t="n">
        <v>3971</v>
      </c>
      <c r="B3965" t="inlineStr">
        <is>
          <t>EXTATL12_R1</t>
        </is>
      </c>
      <c r="C3965" t="n">
        <v>36.58</v>
      </c>
      <c r="D3965" t="n">
        <v>4</v>
      </c>
    </row>
    <row r="3966">
      <c r="A3966" t="n">
        <v>3972</v>
      </c>
      <c r="B3966" t="inlineStr">
        <is>
          <t>EXTATL12_R1</t>
        </is>
      </c>
      <c r="C3966" t="n">
        <v>36.646</v>
      </c>
      <c r="D3966" t="n">
        <v>4</v>
      </c>
    </row>
    <row r="3967">
      <c r="A3967" t="n">
        <v>3973</v>
      </c>
      <c r="B3967" t="inlineStr">
        <is>
          <t>EXTATL12_R1</t>
        </is>
      </c>
      <c r="C3967" t="n">
        <v>36.713</v>
      </c>
      <c r="D3967" t="n">
        <v>4</v>
      </c>
    </row>
    <row r="3968">
      <c r="A3968" t="n">
        <v>3974</v>
      </c>
      <c r="B3968" t="inlineStr">
        <is>
          <t>EXTATL12_R1</t>
        </is>
      </c>
      <c r="C3968" t="n">
        <v>36.78</v>
      </c>
      <c r="D3968" t="n">
        <v>4</v>
      </c>
    </row>
    <row r="3969">
      <c r="A3969" t="n">
        <v>3975</v>
      </c>
      <c r="B3969" t="inlineStr">
        <is>
          <t>EXTATL12_R1</t>
        </is>
      </c>
      <c r="C3969" t="n">
        <v>36.846</v>
      </c>
      <c r="D3969" t="n">
        <v>4</v>
      </c>
    </row>
    <row r="3970">
      <c r="A3970" t="n">
        <v>3976</v>
      </c>
      <c r="B3970" t="inlineStr">
        <is>
          <t>EXTATL12_R1</t>
        </is>
      </c>
      <c r="C3970" t="n">
        <v>36.913</v>
      </c>
      <c r="D3970" t="n">
        <v>4</v>
      </c>
    </row>
    <row r="3971">
      <c r="A3971" t="n">
        <v>3977</v>
      </c>
      <c r="B3971" t="inlineStr">
        <is>
          <t>EXTATL12_R1</t>
        </is>
      </c>
      <c r="C3971" t="n">
        <v>36.98</v>
      </c>
      <c r="D3971" t="n">
        <v>4</v>
      </c>
    </row>
    <row r="3972">
      <c r="A3972" t="n">
        <v>3978</v>
      </c>
      <c r="B3972" t="inlineStr">
        <is>
          <t>EXTATL12_R1</t>
        </is>
      </c>
      <c r="C3972" t="n">
        <v>37.046</v>
      </c>
      <c r="D3972" t="n">
        <v>4</v>
      </c>
    </row>
    <row r="3973">
      <c r="A3973" t="n">
        <v>3979</v>
      </c>
      <c r="B3973" t="inlineStr">
        <is>
          <t>EXTATL12_R1</t>
        </is>
      </c>
      <c r="C3973" t="n">
        <v>37.113</v>
      </c>
      <c r="D3973" t="n">
        <v>4</v>
      </c>
    </row>
    <row r="3974">
      <c r="A3974" t="n">
        <v>3980</v>
      </c>
      <c r="B3974" t="inlineStr">
        <is>
          <t>EXTATL12_R1</t>
        </is>
      </c>
      <c r="C3974" t="n">
        <v>37.18</v>
      </c>
      <c r="D3974" t="n">
        <v>4</v>
      </c>
    </row>
    <row r="3975">
      <c r="A3975" t="n">
        <v>3981</v>
      </c>
      <c r="B3975" t="inlineStr">
        <is>
          <t>EXTATL12_R1</t>
        </is>
      </c>
      <c r="C3975" t="n">
        <v>37.246</v>
      </c>
      <c r="D3975" t="n">
        <v>4</v>
      </c>
    </row>
    <row r="3976">
      <c r="A3976" t="n">
        <v>3982</v>
      </c>
      <c r="B3976" t="inlineStr">
        <is>
          <t>EXTATL12_R1</t>
        </is>
      </c>
      <c r="C3976" t="n">
        <v>37.313</v>
      </c>
      <c r="D3976" t="n">
        <v>4</v>
      </c>
    </row>
    <row r="3977">
      <c r="A3977" t="n">
        <v>3983</v>
      </c>
      <c r="B3977" t="inlineStr">
        <is>
          <t>EXTATL12_R1</t>
        </is>
      </c>
      <c r="C3977" t="n">
        <v>37.38</v>
      </c>
      <c r="D3977" t="n">
        <v>4</v>
      </c>
    </row>
    <row r="3978">
      <c r="A3978" t="n">
        <v>3984</v>
      </c>
      <c r="B3978" t="inlineStr">
        <is>
          <t>EXTATL12_R1</t>
        </is>
      </c>
      <c r="C3978" t="n">
        <v>37.446</v>
      </c>
      <c r="D3978" t="n">
        <v>4</v>
      </c>
    </row>
    <row r="3979">
      <c r="A3979" t="n">
        <v>3985</v>
      </c>
      <c r="B3979" t="inlineStr">
        <is>
          <t>EXTATL12_R1</t>
        </is>
      </c>
      <c r="C3979" t="n">
        <v>37.513</v>
      </c>
      <c r="D3979" t="n">
        <v>4</v>
      </c>
    </row>
    <row r="3980">
      <c r="A3980" t="n">
        <v>3986</v>
      </c>
      <c r="B3980" t="inlineStr">
        <is>
          <t>EXTATL12_R1</t>
        </is>
      </c>
      <c r="C3980" t="n">
        <v>37.58</v>
      </c>
      <c r="D3980" t="n">
        <v>4</v>
      </c>
    </row>
    <row r="3981">
      <c r="A3981" t="n">
        <v>3987</v>
      </c>
      <c r="B3981" t="inlineStr">
        <is>
          <t>EXTATL12_R1</t>
        </is>
      </c>
      <c r="C3981" t="n">
        <v>37.646</v>
      </c>
      <c r="D3981" t="n">
        <v>4</v>
      </c>
    </row>
    <row r="3982">
      <c r="A3982" t="n">
        <v>3988</v>
      </c>
      <c r="B3982" t="inlineStr">
        <is>
          <t>EXTATL12_R1</t>
        </is>
      </c>
      <c r="C3982" t="n">
        <v>37.713</v>
      </c>
      <c r="D3982" t="n">
        <v>4</v>
      </c>
    </row>
    <row r="3983">
      <c r="A3983" t="n">
        <v>3989</v>
      </c>
      <c r="B3983" t="inlineStr">
        <is>
          <t>EXTATL12_R1</t>
        </is>
      </c>
      <c r="C3983" t="n">
        <v>37.78</v>
      </c>
      <c r="D3983" t="n">
        <v>4</v>
      </c>
    </row>
    <row r="3984">
      <c r="A3984" t="n">
        <v>3990</v>
      </c>
      <c r="B3984" t="inlineStr">
        <is>
          <t>EXTATL12_R1</t>
        </is>
      </c>
      <c r="C3984" t="n">
        <v>37.846</v>
      </c>
      <c r="D3984" t="n">
        <v>4</v>
      </c>
    </row>
    <row r="3985">
      <c r="A3985" t="n">
        <v>3991</v>
      </c>
      <c r="B3985" t="inlineStr">
        <is>
          <t>EXTATL12_R1</t>
        </is>
      </c>
      <c r="C3985" t="n">
        <v>37.913</v>
      </c>
      <c r="D3985" t="n">
        <v>4</v>
      </c>
    </row>
    <row r="3986">
      <c r="A3986" t="n">
        <v>3992</v>
      </c>
      <c r="B3986" t="inlineStr">
        <is>
          <t>EXTATL12_R1</t>
        </is>
      </c>
      <c r="C3986" t="n">
        <v>37.98</v>
      </c>
      <c r="D3986" t="n">
        <v>4</v>
      </c>
    </row>
    <row r="3987">
      <c r="A3987" t="n">
        <v>3993</v>
      </c>
      <c r="B3987" t="inlineStr">
        <is>
          <t>EXTATL12_R1</t>
        </is>
      </c>
      <c r="C3987" t="n">
        <v>38.046</v>
      </c>
      <c r="D3987" t="n">
        <v>4</v>
      </c>
    </row>
    <row r="3988">
      <c r="A3988" t="n">
        <v>3994</v>
      </c>
      <c r="B3988" t="inlineStr">
        <is>
          <t>EXTATL12_R1</t>
        </is>
      </c>
      <c r="C3988" t="n">
        <v>38.113</v>
      </c>
      <c r="D3988" t="n">
        <v>4</v>
      </c>
    </row>
    <row r="3989">
      <c r="A3989" t="n">
        <v>3995</v>
      </c>
      <c r="B3989" t="inlineStr">
        <is>
          <t>EXTATL12_R1</t>
        </is>
      </c>
      <c r="C3989" t="n">
        <v>38.18</v>
      </c>
      <c r="D3989" t="n">
        <v>4</v>
      </c>
    </row>
    <row r="3990">
      <c r="A3990" t="n">
        <v>3996</v>
      </c>
      <c r="B3990" t="inlineStr">
        <is>
          <t>EXTATL12_R1</t>
        </is>
      </c>
      <c r="C3990" t="n">
        <v>38.246</v>
      </c>
      <c r="D3990" t="n">
        <v>4</v>
      </c>
    </row>
    <row r="3991">
      <c r="A3991" t="n">
        <v>3997</v>
      </c>
      <c r="B3991" t="inlineStr">
        <is>
          <t>EXTATL12_R1</t>
        </is>
      </c>
      <c r="C3991" t="n">
        <v>38.313</v>
      </c>
      <c r="D3991" t="n">
        <v>4</v>
      </c>
    </row>
    <row r="3992">
      <c r="A3992" t="n">
        <v>3998</v>
      </c>
      <c r="B3992" t="inlineStr">
        <is>
          <t>EXTATL12_R1</t>
        </is>
      </c>
      <c r="C3992" t="n">
        <v>38.38</v>
      </c>
      <c r="D3992" t="n">
        <v>4</v>
      </c>
    </row>
    <row r="3993">
      <c r="A3993" t="n">
        <v>3999</v>
      </c>
      <c r="B3993" t="inlineStr">
        <is>
          <t>EXTATL12_R1</t>
        </is>
      </c>
      <c r="C3993" t="n">
        <v>38.446</v>
      </c>
      <c r="D3993" t="n">
        <v>4</v>
      </c>
    </row>
    <row r="3994">
      <c r="A3994" t="n">
        <v>4000</v>
      </c>
      <c r="B3994" t="inlineStr">
        <is>
          <t>EXTATL12_R1</t>
        </is>
      </c>
      <c r="C3994" t="n">
        <v>38.513</v>
      </c>
      <c r="D3994" t="n">
        <v>4</v>
      </c>
    </row>
    <row r="3995">
      <c r="A3995" t="n">
        <v>4001</v>
      </c>
      <c r="B3995" t="inlineStr">
        <is>
          <t>EXTATL12_R1</t>
        </is>
      </c>
      <c r="C3995" t="n">
        <v>38.58</v>
      </c>
      <c r="D3995" t="n">
        <v>4</v>
      </c>
    </row>
    <row r="3996">
      <c r="A3996" t="n">
        <v>4002</v>
      </c>
      <c r="B3996" t="inlineStr">
        <is>
          <t>EXTATL12_R1</t>
        </is>
      </c>
      <c r="C3996" t="n">
        <v>38.646</v>
      </c>
      <c r="D3996" t="n">
        <v>4</v>
      </c>
    </row>
    <row r="3997">
      <c r="A3997" t="n">
        <v>4003</v>
      </c>
      <c r="B3997" t="inlineStr">
        <is>
          <t>EXTATL12_R1</t>
        </is>
      </c>
      <c r="C3997" t="n">
        <v>38.713</v>
      </c>
      <c r="D3997" t="n">
        <v>4</v>
      </c>
    </row>
    <row r="3998">
      <c r="A3998" t="n">
        <v>4004</v>
      </c>
      <c r="B3998" t="inlineStr">
        <is>
          <t>EXTATL12_R1</t>
        </is>
      </c>
      <c r="C3998" t="n">
        <v>38.78</v>
      </c>
      <c r="D3998" t="n">
        <v>4</v>
      </c>
    </row>
    <row r="3999">
      <c r="A3999" t="n">
        <v>4005</v>
      </c>
      <c r="B3999" t="inlineStr">
        <is>
          <t>EXTATL12_R1</t>
        </is>
      </c>
      <c r="C3999" t="n">
        <v>38.846</v>
      </c>
      <c r="D3999" t="n">
        <v>4</v>
      </c>
    </row>
    <row r="4000">
      <c r="A4000" t="n">
        <v>4006</v>
      </c>
      <c r="B4000" t="inlineStr">
        <is>
          <t>EXTATL12_R1</t>
        </is>
      </c>
      <c r="C4000" t="n">
        <v>38.913</v>
      </c>
      <c r="D4000" t="n">
        <v>4</v>
      </c>
    </row>
    <row r="4001">
      <c r="A4001" t="n">
        <v>4007</v>
      </c>
      <c r="B4001" t="inlineStr">
        <is>
          <t>EXTATL12_R1</t>
        </is>
      </c>
      <c r="C4001" t="n">
        <v>38.98</v>
      </c>
      <c r="D4001" t="n">
        <v>4</v>
      </c>
    </row>
    <row r="4002">
      <c r="A4002" t="n">
        <v>4008</v>
      </c>
      <c r="B4002" t="inlineStr">
        <is>
          <t>EXTATL12_R1</t>
        </is>
      </c>
      <c r="C4002" t="n">
        <v>39.046</v>
      </c>
      <c r="D4002" t="n">
        <v>4</v>
      </c>
    </row>
    <row r="4003">
      <c r="A4003" t="n">
        <v>4009</v>
      </c>
      <c r="B4003" t="inlineStr">
        <is>
          <t>EXTATL12_R1</t>
        </is>
      </c>
      <c r="C4003" t="n">
        <v>39.113</v>
      </c>
      <c r="D4003" t="n">
        <v>4</v>
      </c>
    </row>
    <row r="4004">
      <c r="A4004" t="n">
        <v>4010</v>
      </c>
      <c r="B4004" t="inlineStr">
        <is>
          <t>EXTATL12_R1</t>
        </is>
      </c>
      <c r="C4004" t="n">
        <v>39.18</v>
      </c>
      <c r="D4004" t="n">
        <v>4</v>
      </c>
    </row>
    <row r="4005">
      <c r="A4005" t="n">
        <v>4011</v>
      </c>
      <c r="B4005" t="inlineStr">
        <is>
          <t>EXTATL12_R1</t>
        </is>
      </c>
      <c r="C4005" t="n">
        <v>39.246</v>
      </c>
      <c r="D4005" t="n">
        <v>4</v>
      </c>
    </row>
    <row r="4006">
      <c r="A4006" t="n">
        <v>4012</v>
      </c>
      <c r="B4006" t="inlineStr">
        <is>
          <t>EXTATL12_R1</t>
        </is>
      </c>
      <c r="C4006" t="n">
        <v>39.313</v>
      </c>
      <c r="D4006" t="n">
        <v>4</v>
      </c>
    </row>
    <row r="4007">
      <c r="A4007" t="n">
        <v>4013</v>
      </c>
      <c r="B4007" t="inlineStr">
        <is>
          <t>EXTATL12_R1</t>
        </is>
      </c>
      <c r="C4007" t="n">
        <v>39.38</v>
      </c>
      <c r="D4007" t="n">
        <v>4</v>
      </c>
    </row>
    <row r="4008">
      <c r="A4008" t="n">
        <v>4014</v>
      </c>
      <c r="B4008" t="inlineStr">
        <is>
          <t>EXTATL12_R1</t>
        </is>
      </c>
      <c r="C4008" t="n">
        <v>39.446</v>
      </c>
      <c r="D4008" t="n">
        <v>4</v>
      </c>
    </row>
    <row r="4009">
      <c r="A4009" t="n">
        <v>4015</v>
      </c>
      <c r="B4009" t="inlineStr">
        <is>
          <t>EXTATL12_R1</t>
        </is>
      </c>
      <c r="C4009" t="n">
        <v>39.513</v>
      </c>
      <c r="D4009" t="n">
        <v>4</v>
      </c>
    </row>
    <row r="4010">
      <c r="A4010" t="n">
        <v>4016</v>
      </c>
      <c r="B4010" t="inlineStr">
        <is>
          <t>EXTATL12_R1</t>
        </is>
      </c>
      <c r="C4010" t="n">
        <v>39.58</v>
      </c>
      <c r="D4010" t="n">
        <v>4</v>
      </c>
    </row>
    <row r="4011">
      <c r="A4011" t="n">
        <v>4017</v>
      </c>
      <c r="B4011" t="inlineStr">
        <is>
          <t>EXTATL12_R1</t>
        </is>
      </c>
      <c r="C4011" t="n">
        <v>39.646</v>
      </c>
      <c r="D4011" t="n">
        <v>4</v>
      </c>
    </row>
    <row r="4012">
      <c r="A4012" t="n">
        <v>4018</v>
      </c>
      <c r="B4012" t="inlineStr">
        <is>
          <t>EXTATL12_R1</t>
        </is>
      </c>
      <c r="C4012" t="n">
        <v>39.713</v>
      </c>
      <c r="D4012" t="n">
        <v>4</v>
      </c>
    </row>
    <row r="4013">
      <c r="A4013" t="n">
        <v>4019</v>
      </c>
      <c r="B4013" t="inlineStr">
        <is>
          <t>EXTATL12_R1</t>
        </is>
      </c>
      <c r="C4013" t="n">
        <v>39.78</v>
      </c>
      <c r="D4013" t="n">
        <v>4</v>
      </c>
    </row>
    <row r="4014">
      <c r="A4014" t="n">
        <v>4020</v>
      </c>
      <c r="B4014" t="inlineStr">
        <is>
          <t>EXTATL12_R1</t>
        </is>
      </c>
      <c r="C4014" t="n">
        <v>39.846</v>
      </c>
      <c r="D4014" t="n">
        <v>4</v>
      </c>
    </row>
    <row r="4015">
      <c r="A4015" t="n">
        <v>4021</v>
      </c>
      <c r="B4015" t="inlineStr">
        <is>
          <t>EXTATL12_R1</t>
        </is>
      </c>
      <c r="C4015" t="n">
        <v>39.913</v>
      </c>
      <c r="D4015" t="n">
        <v>4</v>
      </c>
    </row>
    <row r="4016">
      <c r="A4016" t="n">
        <v>4022</v>
      </c>
      <c r="B4016" t="inlineStr">
        <is>
          <t>EXTATL12_R1</t>
        </is>
      </c>
      <c r="C4016" t="n">
        <v>39.98</v>
      </c>
      <c r="D4016" t="n">
        <v>4</v>
      </c>
    </row>
    <row r="4017">
      <c r="A4017" t="n">
        <v>4023</v>
      </c>
      <c r="B4017" t="inlineStr">
        <is>
          <t>EXTATL12_R1</t>
        </is>
      </c>
      <c r="C4017" t="n">
        <v>40.046</v>
      </c>
      <c r="D4017" t="n">
        <v>4</v>
      </c>
    </row>
    <row r="4018">
      <c r="A4018" t="n">
        <v>4024</v>
      </c>
      <c r="B4018" t="inlineStr">
        <is>
          <t>EXTATL12_R1</t>
        </is>
      </c>
      <c r="C4018" t="n">
        <v>40.113</v>
      </c>
      <c r="D4018" t="n">
        <v>4</v>
      </c>
    </row>
    <row r="4019">
      <c r="A4019" t="n">
        <v>4025</v>
      </c>
      <c r="B4019" t="inlineStr">
        <is>
          <t>EXTATL12_R1</t>
        </is>
      </c>
      <c r="C4019" t="n">
        <v>40.18</v>
      </c>
      <c r="D4019" t="n">
        <v>4</v>
      </c>
    </row>
    <row r="4020">
      <c r="A4020" t="n">
        <v>4026</v>
      </c>
      <c r="B4020" t="inlineStr">
        <is>
          <t>EXTATL12_R1</t>
        </is>
      </c>
      <c r="C4020" t="n">
        <v>40.246</v>
      </c>
      <c r="D4020" t="n">
        <v>4</v>
      </c>
    </row>
    <row r="4021">
      <c r="A4021" t="n">
        <v>4027</v>
      </c>
      <c r="B4021" t="inlineStr">
        <is>
          <t>EXTATL12_R1</t>
        </is>
      </c>
      <c r="C4021" t="n">
        <v>40.313</v>
      </c>
      <c r="D4021" t="n">
        <v>4</v>
      </c>
    </row>
    <row r="4022">
      <c r="A4022" t="n">
        <v>4028</v>
      </c>
      <c r="B4022" t="inlineStr">
        <is>
          <t>EXTATL12_R1</t>
        </is>
      </c>
      <c r="C4022" t="n">
        <v>40.38</v>
      </c>
      <c r="D4022" t="n">
        <v>4</v>
      </c>
    </row>
    <row r="4023">
      <c r="A4023" t="n">
        <v>4029</v>
      </c>
      <c r="B4023" t="inlineStr">
        <is>
          <t>EXTATL12_R1</t>
        </is>
      </c>
      <c r="C4023" t="n">
        <v>40.446</v>
      </c>
      <c r="D4023" t="n">
        <v>4</v>
      </c>
    </row>
    <row r="4024">
      <c r="A4024" t="n">
        <v>4030</v>
      </c>
      <c r="B4024" t="inlineStr">
        <is>
          <t>EXTATL12_R1</t>
        </is>
      </c>
      <c r="C4024" t="n">
        <v>40.513</v>
      </c>
      <c r="D4024" t="n">
        <v>4</v>
      </c>
    </row>
    <row r="4025">
      <c r="A4025" t="n">
        <v>4031</v>
      </c>
      <c r="B4025" t="inlineStr">
        <is>
          <t>EXTATL12_R1</t>
        </is>
      </c>
      <c r="C4025" t="n">
        <v>40.58</v>
      </c>
      <c r="D4025" t="n">
        <v>4</v>
      </c>
    </row>
    <row r="4026">
      <c r="A4026" t="n">
        <v>4032</v>
      </c>
      <c r="B4026" t="inlineStr">
        <is>
          <t>EXTATL12_R1</t>
        </is>
      </c>
      <c r="C4026" t="n">
        <v>40.646</v>
      </c>
      <c r="D4026" t="n">
        <v>4</v>
      </c>
    </row>
    <row r="4027">
      <c r="A4027" t="n">
        <v>4033</v>
      </c>
      <c r="B4027" t="inlineStr">
        <is>
          <t>EXTATL12_R1</t>
        </is>
      </c>
      <c r="C4027" t="n">
        <v>40.713</v>
      </c>
      <c r="D4027" t="n">
        <v>4</v>
      </c>
    </row>
    <row r="4028">
      <c r="A4028" t="n">
        <v>4034</v>
      </c>
      <c r="B4028" t="inlineStr">
        <is>
          <t>EXTATL12_R1</t>
        </is>
      </c>
      <c r="C4028" t="n">
        <v>40.78</v>
      </c>
      <c r="D4028" t="n">
        <v>4</v>
      </c>
    </row>
    <row r="4029">
      <c r="A4029" t="n">
        <v>4035</v>
      </c>
      <c r="B4029" t="inlineStr">
        <is>
          <t>EXTATL12_R1</t>
        </is>
      </c>
      <c r="C4029" t="n">
        <v>40.846</v>
      </c>
      <c r="D4029" t="n">
        <v>4</v>
      </c>
    </row>
    <row r="4030">
      <c r="A4030" t="n">
        <v>4036</v>
      </c>
      <c r="B4030" t="inlineStr">
        <is>
          <t>EXTATL12_R1</t>
        </is>
      </c>
      <c r="C4030" t="n">
        <v>40.913</v>
      </c>
      <c r="D4030" t="n">
        <v>4</v>
      </c>
    </row>
    <row r="4031">
      <c r="A4031" t="n">
        <v>4037</v>
      </c>
      <c r="B4031" t="inlineStr">
        <is>
          <t>EXTATL12_R1</t>
        </is>
      </c>
      <c r="C4031" t="n">
        <v>40.98</v>
      </c>
      <c r="D4031" t="n">
        <v>4</v>
      </c>
    </row>
    <row r="4032">
      <c r="A4032" t="n">
        <v>4038</v>
      </c>
      <c r="B4032" t="inlineStr">
        <is>
          <t>EXTATL12_R1</t>
        </is>
      </c>
      <c r="C4032" t="n">
        <v>41.046</v>
      </c>
      <c r="D4032" t="n">
        <v>4</v>
      </c>
    </row>
    <row r="4033">
      <c r="A4033" t="n">
        <v>4039</v>
      </c>
      <c r="B4033" t="inlineStr">
        <is>
          <t>EXTATL12_R1</t>
        </is>
      </c>
      <c r="C4033" t="n">
        <v>41.113</v>
      </c>
      <c r="D4033" t="n">
        <v>4</v>
      </c>
    </row>
    <row r="4034">
      <c r="A4034" t="n">
        <v>4040</v>
      </c>
      <c r="B4034" t="inlineStr">
        <is>
          <t>EXTATL12_R1</t>
        </is>
      </c>
      <c r="C4034" t="n">
        <v>41.18</v>
      </c>
      <c r="D4034" t="n">
        <v>4</v>
      </c>
    </row>
    <row r="4035">
      <c r="A4035" t="n">
        <v>4041</v>
      </c>
      <c r="B4035" t="inlineStr">
        <is>
          <t>EXTATL12_R1</t>
        </is>
      </c>
      <c r="C4035" t="n">
        <v>41.246</v>
      </c>
      <c r="D4035" t="n">
        <v>4</v>
      </c>
    </row>
    <row r="4036">
      <c r="A4036" t="n">
        <v>4042</v>
      </c>
      <c r="B4036" t="inlineStr">
        <is>
          <t>EXTATL12_R1</t>
        </is>
      </c>
      <c r="C4036" t="n">
        <v>41.313</v>
      </c>
      <c r="D4036" t="n">
        <v>4</v>
      </c>
    </row>
    <row r="4037">
      <c r="A4037" t="n">
        <v>4043</v>
      </c>
      <c r="B4037" t="inlineStr">
        <is>
          <t>EXTATL12_R1</t>
        </is>
      </c>
      <c r="C4037" t="n">
        <v>41.38</v>
      </c>
      <c r="D4037" t="n">
        <v>4</v>
      </c>
    </row>
    <row r="4038">
      <c r="A4038" t="n">
        <v>4044</v>
      </c>
      <c r="B4038" t="inlineStr">
        <is>
          <t>EXTATL12_R1</t>
        </is>
      </c>
      <c r="C4038" t="n">
        <v>41.446</v>
      </c>
      <c r="D4038" t="n">
        <v>4</v>
      </c>
    </row>
    <row r="4039">
      <c r="A4039" t="n">
        <v>4045</v>
      </c>
      <c r="B4039" t="inlineStr">
        <is>
          <t>EXTATL12_R1</t>
        </is>
      </c>
      <c r="C4039" t="n">
        <v>41.513</v>
      </c>
      <c r="D4039" t="n">
        <v>4</v>
      </c>
    </row>
    <row r="4040">
      <c r="A4040" t="n">
        <v>4046</v>
      </c>
      <c r="B4040" t="inlineStr">
        <is>
          <t>EXTATL12_R1</t>
        </is>
      </c>
      <c r="C4040" t="n">
        <v>41.58</v>
      </c>
      <c r="D4040" t="n">
        <v>4</v>
      </c>
    </row>
    <row r="4041">
      <c r="A4041" t="n">
        <v>4047</v>
      </c>
      <c r="B4041" t="inlineStr">
        <is>
          <t>EXTATL12_R1</t>
        </is>
      </c>
      <c r="C4041" t="n">
        <v>41.646</v>
      </c>
      <c r="D4041" t="n">
        <v>4</v>
      </c>
    </row>
    <row r="4042">
      <c r="A4042" t="n">
        <v>4048</v>
      </c>
      <c r="B4042" t="inlineStr">
        <is>
          <t>EXTATL12_R1</t>
        </is>
      </c>
      <c r="C4042" t="n">
        <v>41.713</v>
      </c>
      <c r="D4042" t="n">
        <v>4</v>
      </c>
    </row>
    <row r="4043">
      <c r="A4043" t="n">
        <v>4049</v>
      </c>
      <c r="B4043" t="inlineStr">
        <is>
          <t>EXTATL12_R1</t>
        </is>
      </c>
      <c r="C4043" t="n">
        <v>41.78</v>
      </c>
      <c r="D4043" t="n">
        <v>4</v>
      </c>
    </row>
    <row r="4044">
      <c r="A4044" t="n">
        <v>4050</v>
      </c>
      <c r="B4044" t="inlineStr">
        <is>
          <t>EXTATL12_R1</t>
        </is>
      </c>
      <c r="C4044" t="n">
        <v>41.846</v>
      </c>
      <c r="D4044" t="n">
        <v>4</v>
      </c>
    </row>
    <row r="4045">
      <c r="A4045" t="n">
        <v>4051</v>
      </c>
      <c r="B4045" t="inlineStr">
        <is>
          <t>EXTATL12_R1</t>
        </is>
      </c>
      <c r="C4045" t="n">
        <v>41.913</v>
      </c>
      <c r="D4045" t="n">
        <v>4</v>
      </c>
    </row>
    <row r="4046">
      <c r="A4046" t="n">
        <v>4052</v>
      </c>
      <c r="B4046" t="inlineStr">
        <is>
          <t>EXTATL12_R1</t>
        </is>
      </c>
      <c r="C4046" t="n">
        <v>41.98</v>
      </c>
      <c r="D4046" t="n">
        <v>4</v>
      </c>
    </row>
    <row r="4047">
      <c r="A4047" t="n">
        <v>4053</v>
      </c>
      <c r="B4047" t="inlineStr">
        <is>
          <t>EXTATL12_R1</t>
        </is>
      </c>
      <c r="C4047" t="n">
        <v>42.046</v>
      </c>
      <c r="D4047" t="n">
        <v>4</v>
      </c>
    </row>
    <row r="4048">
      <c r="A4048" t="n">
        <v>4054</v>
      </c>
      <c r="B4048" t="inlineStr">
        <is>
          <t>EXTATL12_R1</t>
        </is>
      </c>
      <c r="C4048" t="n">
        <v>42.113</v>
      </c>
      <c r="D4048" t="n">
        <v>4</v>
      </c>
    </row>
    <row r="4049">
      <c r="A4049" t="n">
        <v>4055</v>
      </c>
      <c r="B4049" t="inlineStr">
        <is>
          <t>EXTATL12_R1</t>
        </is>
      </c>
      <c r="C4049" t="n">
        <v>42.18</v>
      </c>
      <c r="D4049" t="n">
        <v>4</v>
      </c>
    </row>
    <row r="4050">
      <c r="A4050" t="n">
        <v>4056</v>
      </c>
      <c r="B4050" t="inlineStr">
        <is>
          <t>EXTATL12_R1</t>
        </is>
      </c>
      <c r="C4050" t="n">
        <v>42.246</v>
      </c>
      <c r="D4050" t="n">
        <v>4</v>
      </c>
    </row>
    <row r="4051">
      <c r="A4051" t="n">
        <v>4057</v>
      </c>
      <c r="B4051" t="inlineStr">
        <is>
          <t>EXTATL12_R1</t>
        </is>
      </c>
      <c r="C4051" t="n">
        <v>42.313</v>
      </c>
      <c r="D4051" t="n">
        <v>4</v>
      </c>
    </row>
    <row r="4052">
      <c r="A4052" t="n">
        <v>4058</v>
      </c>
      <c r="B4052" t="inlineStr">
        <is>
          <t>EXTATL12_R1</t>
        </is>
      </c>
      <c r="C4052" t="n">
        <v>42.38</v>
      </c>
      <c r="D4052" t="n">
        <v>4</v>
      </c>
    </row>
    <row r="4053">
      <c r="A4053" t="n">
        <v>4059</v>
      </c>
      <c r="B4053" t="inlineStr">
        <is>
          <t>EXTATL12_R1</t>
        </is>
      </c>
      <c r="C4053" t="n">
        <v>42.446</v>
      </c>
      <c r="D4053" t="n">
        <v>4</v>
      </c>
    </row>
    <row r="4054">
      <c r="A4054" t="n">
        <v>4060</v>
      </c>
      <c r="B4054" t="inlineStr">
        <is>
          <t>EXTATL12_R1</t>
        </is>
      </c>
      <c r="C4054" t="n">
        <v>42.513</v>
      </c>
      <c r="D4054" t="n">
        <v>4</v>
      </c>
    </row>
    <row r="4055">
      <c r="A4055" t="n">
        <v>4061</v>
      </c>
      <c r="B4055" t="inlineStr">
        <is>
          <t>EXTATL12_R1</t>
        </is>
      </c>
      <c r="C4055" t="n">
        <v>42.58</v>
      </c>
      <c r="D4055" t="n">
        <v>4</v>
      </c>
    </row>
    <row r="4056">
      <c r="A4056" t="n">
        <v>4062</v>
      </c>
      <c r="B4056" t="inlineStr">
        <is>
          <t>EXTATL12_R1</t>
        </is>
      </c>
      <c r="C4056" t="n">
        <v>42.646</v>
      </c>
      <c r="D4056" t="n">
        <v>4</v>
      </c>
    </row>
    <row r="4057">
      <c r="A4057" t="n">
        <v>4063</v>
      </c>
      <c r="B4057" t="inlineStr">
        <is>
          <t>EXTATL12_R1</t>
        </is>
      </c>
      <c r="C4057" t="n">
        <v>42.713</v>
      </c>
      <c r="D4057" t="n">
        <v>4</v>
      </c>
    </row>
    <row r="4058">
      <c r="A4058" t="n">
        <v>4064</v>
      </c>
      <c r="B4058" t="inlineStr">
        <is>
          <t>EXTATL12_R1</t>
        </is>
      </c>
      <c r="C4058" t="n">
        <v>42.78</v>
      </c>
      <c r="D4058" t="n">
        <v>4</v>
      </c>
    </row>
    <row r="4059">
      <c r="A4059" t="n">
        <v>4065</v>
      </c>
      <c r="B4059" t="inlineStr">
        <is>
          <t>EXTATL12_R1</t>
        </is>
      </c>
      <c r="C4059" t="n">
        <v>42.846</v>
      </c>
      <c r="D4059" t="n">
        <v>4</v>
      </c>
    </row>
    <row r="4060">
      <c r="A4060" t="n">
        <v>4066</v>
      </c>
      <c r="B4060" t="inlineStr">
        <is>
          <t>EXTATL12_R1</t>
        </is>
      </c>
      <c r="C4060" t="n">
        <v>42.913</v>
      </c>
      <c r="D4060" t="n">
        <v>4</v>
      </c>
    </row>
    <row r="4061">
      <c r="A4061" t="n">
        <v>4067</v>
      </c>
      <c r="B4061" t="inlineStr">
        <is>
          <t>EXTATL12_R1</t>
        </is>
      </c>
      <c r="C4061" t="n">
        <v>42.98</v>
      </c>
      <c r="D4061" t="n">
        <v>4</v>
      </c>
    </row>
    <row r="4062">
      <c r="A4062" t="n">
        <v>4068</v>
      </c>
      <c r="B4062" t="inlineStr">
        <is>
          <t>EXTATL12_R1</t>
        </is>
      </c>
      <c r="C4062" t="n">
        <v>43.046</v>
      </c>
      <c r="D4062" t="n">
        <v>4</v>
      </c>
    </row>
    <row r="4063">
      <c r="A4063" t="n">
        <v>4069</v>
      </c>
      <c r="B4063" t="inlineStr">
        <is>
          <t>EXTATL12_R1</t>
        </is>
      </c>
      <c r="C4063" t="n">
        <v>43.113</v>
      </c>
      <c r="D4063" t="n">
        <v>4</v>
      </c>
    </row>
    <row r="4064">
      <c r="A4064" t="n">
        <v>4070</v>
      </c>
      <c r="B4064" t="inlineStr">
        <is>
          <t>EXTATL12_R1</t>
        </is>
      </c>
      <c r="C4064" t="n">
        <v>43.18</v>
      </c>
      <c r="D4064" t="n">
        <v>4</v>
      </c>
    </row>
    <row r="4065">
      <c r="A4065" t="n">
        <v>4071</v>
      </c>
      <c r="B4065" t="inlineStr">
        <is>
          <t>EXTATL12_R1</t>
        </is>
      </c>
      <c r="C4065" t="n">
        <v>43.246</v>
      </c>
      <c r="D4065" t="n">
        <v>4</v>
      </c>
    </row>
    <row r="4066">
      <c r="A4066" t="n">
        <v>4072</v>
      </c>
      <c r="B4066" t="inlineStr">
        <is>
          <t>EXTATL12_R1</t>
        </is>
      </c>
      <c r="C4066" t="n">
        <v>43.313</v>
      </c>
      <c r="D4066" t="n">
        <v>4</v>
      </c>
    </row>
    <row r="4067">
      <c r="A4067" t="n">
        <v>4073</v>
      </c>
      <c r="B4067" t="inlineStr">
        <is>
          <t>EXTATL12_R1</t>
        </is>
      </c>
      <c r="C4067" t="n">
        <v>43.38</v>
      </c>
      <c r="D4067" t="n">
        <v>4</v>
      </c>
    </row>
    <row r="4068">
      <c r="A4068" t="n">
        <v>4074</v>
      </c>
      <c r="B4068" t="inlineStr">
        <is>
          <t>EXTATL12_R1</t>
        </is>
      </c>
      <c r="C4068" t="n">
        <v>43.446</v>
      </c>
      <c r="D4068" t="n">
        <v>4</v>
      </c>
    </row>
    <row r="4069">
      <c r="A4069" t="n">
        <v>4075</v>
      </c>
      <c r="B4069" t="inlineStr">
        <is>
          <t>EXTATL12_R1</t>
        </is>
      </c>
      <c r="C4069" t="n">
        <v>43.513</v>
      </c>
      <c r="D4069" t="n">
        <v>4</v>
      </c>
    </row>
    <row r="4070">
      <c r="A4070" t="n">
        <v>4076</v>
      </c>
      <c r="B4070" t="inlineStr">
        <is>
          <t>EXTATL12_R1</t>
        </is>
      </c>
      <c r="C4070" t="n">
        <v>43.58</v>
      </c>
      <c r="D4070" t="n">
        <v>4</v>
      </c>
    </row>
    <row r="4071">
      <c r="A4071" t="n">
        <v>4077</v>
      </c>
      <c r="B4071" t="inlineStr">
        <is>
          <t>EXTATL12_R1</t>
        </is>
      </c>
      <c r="C4071" t="n">
        <v>43.646</v>
      </c>
      <c r="D4071" t="n">
        <v>4</v>
      </c>
    </row>
    <row r="4072">
      <c r="A4072" t="n">
        <v>4078</v>
      </c>
      <c r="B4072" t="inlineStr">
        <is>
          <t>EXTATL12_R1</t>
        </is>
      </c>
      <c r="C4072" t="n">
        <v>43.713</v>
      </c>
      <c r="D4072" t="n">
        <v>4</v>
      </c>
    </row>
    <row r="4073">
      <c r="A4073" t="n">
        <v>4079</v>
      </c>
      <c r="B4073" t="inlineStr">
        <is>
          <t>EXTATL12_R1</t>
        </is>
      </c>
      <c r="C4073" t="n">
        <v>43.78</v>
      </c>
      <c r="D4073" t="n">
        <v>4</v>
      </c>
    </row>
    <row r="4074">
      <c r="A4074" t="n">
        <v>4080</v>
      </c>
      <c r="B4074" t="inlineStr">
        <is>
          <t>EXTATL12_R1</t>
        </is>
      </c>
      <c r="C4074" t="n">
        <v>43.846</v>
      </c>
      <c r="D4074" t="n">
        <v>4</v>
      </c>
    </row>
    <row r="4075">
      <c r="A4075" t="n">
        <v>4081</v>
      </c>
      <c r="B4075" t="inlineStr">
        <is>
          <t>EXTATL12_R1</t>
        </is>
      </c>
      <c r="C4075" t="n">
        <v>43.913</v>
      </c>
      <c r="D4075" t="n">
        <v>4</v>
      </c>
    </row>
    <row r="4076">
      <c r="A4076" t="n">
        <v>4082</v>
      </c>
      <c r="B4076" t="inlineStr">
        <is>
          <t>EXTATL12_R1</t>
        </is>
      </c>
      <c r="C4076" t="n">
        <v>43.98</v>
      </c>
      <c r="D4076" t="n">
        <v>4</v>
      </c>
    </row>
    <row r="4077">
      <c r="A4077" t="n">
        <v>4083</v>
      </c>
      <c r="B4077" t="inlineStr">
        <is>
          <t>EXTATL12_R1</t>
        </is>
      </c>
      <c r="C4077" t="n">
        <v>44.046</v>
      </c>
      <c r="D4077" t="n">
        <v>4</v>
      </c>
    </row>
    <row r="4078">
      <c r="A4078" t="n">
        <v>4084</v>
      </c>
      <c r="B4078" t="inlineStr">
        <is>
          <t>EXTATL12_R1</t>
        </is>
      </c>
      <c r="C4078" t="n">
        <v>44.113</v>
      </c>
      <c r="D4078" t="n">
        <v>4</v>
      </c>
    </row>
    <row r="4079">
      <c r="A4079" t="n">
        <v>4085</v>
      </c>
      <c r="B4079" t="inlineStr">
        <is>
          <t>EXTATL12_R1</t>
        </is>
      </c>
      <c r="C4079" t="n">
        <v>44.18</v>
      </c>
      <c r="D4079" t="n">
        <v>4</v>
      </c>
    </row>
    <row r="4080">
      <c r="A4080" t="n">
        <v>4086</v>
      </c>
      <c r="B4080" t="inlineStr">
        <is>
          <t>EXTATL12_R1</t>
        </is>
      </c>
      <c r="C4080" t="n">
        <v>44.246</v>
      </c>
      <c r="D4080" t="n">
        <v>4</v>
      </c>
    </row>
    <row r="4081">
      <c r="A4081" t="n">
        <v>4087</v>
      </c>
      <c r="B4081" t="inlineStr">
        <is>
          <t>EXTATL12_R1</t>
        </is>
      </c>
      <c r="C4081" t="n">
        <v>44.313</v>
      </c>
      <c r="D4081" t="n">
        <v>4</v>
      </c>
    </row>
    <row r="4082">
      <c r="A4082" t="n">
        <v>4088</v>
      </c>
      <c r="B4082" t="inlineStr">
        <is>
          <t>EXTATL12_R1</t>
        </is>
      </c>
      <c r="C4082" t="n">
        <v>44.38</v>
      </c>
      <c r="D4082" t="n">
        <v>4</v>
      </c>
    </row>
    <row r="4083">
      <c r="A4083" t="n">
        <v>4089</v>
      </c>
      <c r="B4083" t="inlineStr">
        <is>
          <t>EXTATL12_R1</t>
        </is>
      </c>
      <c r="C4083" t="n">
        <v>44.446</v>
      </c>
      <c r="D4083" t="n">
        <v>4</v>
      </c>
    </row>
    <row r="4084">
      <c r="A4084" t="n">
        <v>4090</v>
      </c>
      <c r="B4084" t="inlineStr">
        <is>
          <t>EXTATL12_R1</t>
        </is>
      </c>
      <c r="C4084" t="n">
        <v>44.513</v>
      </c>
      <c r="D4084" t="n">
        <v>4</v>
      </c>
    </row>
    <row r="4085">
      <c r="A4085" t="n">
        <v>4091</v>
      </c>
      <c r="B4085" t="inlineStr">
        <is>
          <t>EXTATL12_R1</t>
        </is>
      </c>
      <c r="C4085" t="n">
        <v>44.58</v>
      </c>
      <c r="D4085" t="n">
        <v>4</v>
      </c>
    </row>
    <row r="4086">
      <c r="A4086" t="n">
        <v>4092</v>
      </c>
      <c r="B4086" t="inlineStr">
        <is>
          <t>EXTATL12_R1</t>
        </is>
      </c>
      <c r="C4086" t="n">
        <v>44.646</v>
      </c>
      <c r="D4086" t="n">
        <v>4</v>
      </c>
    </row>
    <row r="4087">
      <c r="A4087" t="n">
        <v>4093</v>
      </c>
      <c r="B4087" t="inlineStr">
        <is>
          <t>EXTATL12_R1</t>
        </is>
      </c>
      <c r="C4087" t="n">
        <v>44.713</v>
      </c>
      <c r="D4087" t="n">
        <v>4</v>
      </c>
    </row>
    <row r="4088">
      <c r="A4088" t="n">
        <v>4094</v>
      </c>
      <c r="B4088" t="inlineStr">
        <is>
          <t>EXTATL12_R1</t>
        </is>
      </c>
      <c r="C4088" t="n">
        <v>44.78</v>
      </c>
      <c r="D4088" t="n">
        <v>4</v>
      </c>
    </row>
    <row r="4089">
      <c r="A4089" t="n">
        <v>4095</v>
      </c>
      <c r="B4089" t="inlineStr">
        <is>
          <t>EXTATL12_R1</t>
        </is>
      </c>
      <c r="C4089" t="n">
        <v>44.846</v>
      </c>
      <c r="D4089" t="n">
        <v>4</v>
      </c>
    </row>
    <row r="4090">
      <c r="A4090" t="n">
        <v>4096</v>
      </c>
      <c r="B4090" t="inlineStr">
        <is>
          <t>EXTATL12_R1</t>
        </is>
      </c>
      <c r="C4090" t="n">
        <v>44.913</v>
      </c>
      <c r="D4090" t="n">
        <v>4</v>
      </c>
    </row>
    <row r="4091">
      <c r="A4091" t="n">
        <v>4097</v>
      </c>
      <c r="B4091" t="inlineStr">
        <is>
          <t>EXTATL12_R1</t>
        </is>
      </c>
      <c r="C4091" t="n">
        <v>44.98</v>
      </c>
      <c r="D4091" t="n">
        <v>4</v>
      </c>
    </row>
    <row r="4092">
      <c r="A4092" t="n">
        <v>4098</v>
      </c>
      <c r="B4092" t="inlineStr">
        <is>
          <t>EXTATL12_R1</t>
        </is>
      </c>
      <c r="C4092" t="n">
        <v>45.046</v>
      </c>
      <c r="D4092" t="n">
        <v>4</v>
      </c>
    </row>
    <row r="4093">
      <c r="A4093" t="n">
        <v>4099</v>
      </c>
      <c r="B4093" t="inlineStr">
        <is>
          <t>EXTATL12_R1</t>
        </is>
      </c>
      <c r="C4093" t="n">
        <v>45.113</v>
      </c>
      <c r="D4093" t="n">
        <v>4</v>
      </c>
    </row>
    <row r="4094">
      <c r="A4094" t="n">
        <v>4100</v>
      </c>
      <c r="B4094" t="inlineStr">
        <is>
          <t>EXTATL12_R1</t>
        </is>
      </c>
      <c r="C4094" t="n">
        <v>45.18</v>
      </c>
      <c r="D4094" t="n">
        <v>4</v>
      </c>
    </row>
    <row r="4095">
      <c r="A4095" t="n">
        <v>4101</v>
      </c>
      <c r="B4095" t="inlineStr">
        <is>
          <t>EXTATL12_R1</t>
        </is>
      </c>
      <c r="C4095" t="n">
        <v>45.246</v>
      </c>
      <c r="D4095" t="n">
        <v>4</v>
      </c>
    </row>
    <row r="4096">
      <c r="A4096" t="n">
        <v>4102</v>
      </c>
      <c r="B4096" t="inlineStr">
        <is>
          <t>EXTATL12_R1</t>
        </is>
      </c>
      <c r="C4096" t="n">
        <v>45.313</v>
      </c>
      <c r="D4096" t="n">
        <v>4</v>
      </c>
    </row>
    <row r="4097">
      <c r="A4097" t="n">
        <v>4103</v>
      </c>
      <c r="B4097" t="inlineStr">
        <is>
          <t>EXTATL12_R1</t>
        </is>
      </c>
      <c r="C4097" t="n">
        <v>45.38</v>
      </c>
      <c r="D4097" t="n">
        <v>4</v>
      </c>
    </row>
    <row r="4098">
      <c r="A4098" t="n">
        <v>4104</v>
      </c>
      <c r="B4098" t="inlineStr">
        <is>
          <t>EXTATL12_R1</t>
        </is>
      </c>
      <c r="C4098" t="n">
        <v>45.446</v>
      </c>
      <c r="D4098" t="n">
        <v>4</v>
      </c>
    </row>
    <row r="4099">
      <c r="A4099" t="n">
        <v>4105</v>
      </c>
      <c r="B4099" t="inlineStr">
        <is>
          <t>EXTATL12_R1</t>
        </is>
      </c>
      <c r="C4099" t="n">
        <v>45.513</v>
      </c>
      <c r="D4099" t="n">
        <v>4</v>
      </c>
    </row>
    <row r="4100">
      <c r="A4100" t="n">
        <v>4106</v>
      </c>
      <c r="B4100" t="inlineStr">
        <is>
          <t>EXTATL12_R1</t>
        </is>
      </c>
      <c r="C4100" t="n">
        <v>45.58</v>
      </c>
      <c r="D4100" t="n">
        <v>4</v>
      </c>
    </row>
    <row r="4101">
      <c r="A4101" t="n">
        <v>4107</v>
      </c>
      <c r="B4101" t="inlineStr">
        <is>
          <t>EXTATL12_R1</t>
        </is>
      </c>
      <c r="C4101" t="n">
        <v>45.646</v>
      </c>
      <c r="D4101" t="n">
        <v>4</v>
      </c>
    </row>
    <row r="4102">
      <c r="A4102" t="n">
        <v>4108</v>
      </c>
      <c r="B4102" t="inlineStr">
        <is>
          <t>EXTATL12_R1</t>
        </is>
      </c>
      <c r="C4102" t="n">
        <v>45.713</v>
      </c>
      <c r="D4102" t="n">
        <v>4</v>
      </c>
    </row>
    <row r="4103">
      <c r="A4103" t="n">
        <v>4109</v>
      </c>
      <c r="B4103" t="inlineStr">
        <is>
          <t>EXTATL12_R1</t>
        </is>
      </c>
      <c r="C4103" t="n">
        <v>45.78</v>
      </c>
      <c r="D4103" t="n">
        <v>4</v>
      </c>
    </row>
    <row r="4104">
      <c r="A4104" t="n">
        <v>4110</v>
      </c>
      <c r="B4104" t="inlineStr">
        <is>
          <t>EXTATL12_R1</t>
        </is>
      </c>
      <c r="C4104" t="n">
        <v>45.846</v>
      </c>
      <c r="D4104" t="n">
        <v>4</v>
      </c>
    </row>
    <row r="4105">
      <c r="A4105" t="n">
        <v>4111</v>
      </c>
      <c r="B4105" t="inlineStr">
        <is>
          <t>EXTATL12_R1</t>
        </is>
      </c>
      <c r="C4105" t="n">
        <v>45.913</v>
      </c>
      <c r="D4105" t="n">
        <v>4</v>
      </c>
    </row>
    <row r="4106">
      <c r="A4106" t="n">
        <v>4112</v>
      </c>
      <c r="B4106" t="inlineStr">
        <is>
          <t>EXTATL12_R1</t>
        </is>
      </c>
      <c r="C4106" t="n">
        <v>45.98</v>
      </c>
      <c r="D4106" t="n">
        <v>4</v>
      </c>
    </row>
    <row r="4107">
      <c r="A4107" t="n">
        <v>4113</v>
      </c>
      <c r="B4107" t="inlineStr">
        <is>
          <t>EXTATL12_R1</t>
        </is>
      </c>
      <c r="C4107" t="n">
        <v>46.046</v>
      </c>
      <c r="D4107" t="n">
        <v>4</v>
      </c>
    </row>
    <row r="4108">
      <c r="A4108" t="n">
        <v>4114</v>
      </c>
      <c r="B4108" t="inlineStr">
        <is>
          <t>EXTATL12_R1</t>
        </is>
      </c>
      <c r="C4108" t="n">
        <v>46.113</v>
      </c>
      <c r="D4108" t="n">
        <v>4</v>
      </c>
    </row>
    <row r="4109">
      <c r="A4109" t="n">
        <v>4115</v>
      </c>
      <c r="B4109" t="inlineStr">
        <is>
          <t>EXTATL12_R1</t>
        </is>
      </c>
      <c r="C4109" t="n">
        <v>46.18</v>
      </c>
      <c r="D4109" t="n">
        <v>4</v>
      </c>
    </row>
    <row r="4110">
      <c r="A4110" t="n">
        <v>4116</v>
      </c>
      <c r="B4110" t="inlineStr">
        <is>
          <t>EXTATL12_R1</t>
        </is>
      </c>
      <c r="C4110" t="n">
        <v>46.246</v>
      </c>
      <c r="D4110" t="n">
        <v>4</v>
      </c>
    </row>
    <row r="4111">
      <c r="A4111" t="n">
        <v>4117</v>
      </c>
      <c r="B4111" t="inlineStr">
        <is>
          <t>EXTATL12_R1</t>
        </is>
      </c>
      <c r="C4111" t="n">
        <v>46.313</v>
      </c>
      <c r="D4111" t="n">
        <v>4</v>
      </c>
    </row>
    <row r="4112">
      <c r="A4112" t="n">
        <v>4118</v>
      </c>
      <c r="B4112" t="inlineStr">
        <is>
          <t>EXTATL12_R1</t>
        </is>
      </c>
      <c r="C4112" t="n">
        <v>46.38</v>
      </c>
      <c r="D4112" t="n">
        <v>4</v>
      </c>
    </row>
    <row r="4113">
      <c r="A4113" t="n">
        <v>4119</v>
      </c>
      <c r="B4113" t="inlineStr">
        <is>
          <t>EXTATL12_R1</t>
        </is>
      </c>
      <c r="C4113" t="n">
        <v>46.446</v>
      </c>
      <c r="D4113" t="n">
        <v>4</v>
      </c>
    </row>
    <row r="4114">
      <c r="A4114" t="n">
        <v>4120</v>
      </c>
      <c r="B4114" t="inlineStr">
        <is>
          <t>EXTATL12_R1</t>
        </is>
      </c>
      <c r="C4114" t="n">
        <v>46.513</v>
      </c>
      <c r="D4114" t="n">
        <v>4</v>
      </c>
    </row>
    <row r="4115">
      <c r="A4115" t="n">
        <v>4121</v>
      </c>
      <c r="B4115" t="inlineStr">
        <is>
          <t>EXTATL12_R1</t>
        </is>
      </c>
      <c r="C4115" t="n">
        <v>46.58</v>
      </c>
      <c r="D4115" t="n">
        <v>4</v>
      </c>
    </row>
    <row r="4116">
      <c r="A4116" t="n">
        <v>4122</v>
      </c>
      <c r="B4116" t="inlineStr">
        <is>
          <t>EXTATL12_R1</t>
        </is>
      </c>
      <c r="C4116" t="n">
        <v>46.646</v>
      </c>
      <c r="D4116" t="n">
        <v>4</v>
      </c>
    </row>
    <row r="4117">
      <c r="A4117" t="n">
        <v>4123</v>
      </c>
      <c r="B4117" t="inlineStr">
        <is>
          <t>EXTATL12_R1</t>
        </is>
      </c>
      <c r="C4117" t="n">
        <v>46.713</v>
      </c>
      <c r="D4117" t="n">
        <v>4</v>
      </c>
    </row>
    <row r="4118">
      <c r="A4118" t="n">
        <v>4124</v>
      </c>
      <c r="B4118" t="inlineStr">
        <is>
          <t>EXTATL12_R1</t>
        </is>
      </c>
      <c r="C4118" t="n">
        <v>46.78</v>
      </c>
      <c r="D4118" t="n">
        <v>4</v>
      </c>
    </row>
    <row r="4119">
      <c r="A4119" t="n">
        <v>4125</v>
      </c>
      <c r="B4119" t="inlineStr">
        <is>
          <t>EXTATL12_R1</t>
        </is>
      </c>
      <c r="C4119" t="n">
        <v>46.846</v>
      </c>
      <c r="D4119" t="n">
        <v>4</v>
      </c>
    </row>
    <row r="4120">
      <c r="A4120" t="n">
        <v>4126</v>
      </c>
      <c r="B4120" t="inlineStr">
        <is>
          <t>EXTATL12_R1</t>
        </is>
      </c>
      <c r="C4120" t="n">
        <v>46.913</v>
      </c>
      <c r="D4120" t="n">
        <v>4</v>
      </c>
    </row>
    <row r="4121">
      <c r="A4121" t="n">
        <v>4127</v>
      </c>
      <c r="B4121" t="inlineStr">
        <is>
          <t>EXTATL12_R1</t>
        </is>
      </c>
      <c r="C4121" t="n">
        <v>46.98</v>
      </c>
      <c r="D4121" t="n">
        <v>4</v>
      </c>
    </row>
    <row r="4122">
      <c r="A4122" t="n">
        <v>4128</v>
      </c>
      <c r="B4122" t="inlineStr">
        <is>
          <t>EXTATL12_R1</t>
        </is>
      </c>
      <c r="C4122" t="n">
        <v>47.046</v>
      </c>
      <c r="D4122" t="n">
        <v>4</v>
      </c>
    </row>
    <row r="4123">
      <c r="A4123" t="n">
        <v>4129</v>
      </c>
      <c r="B4123" t="inlineStr">
        <is>
          <t>EXTATL12_R1</t>
        </is>
      </c>
      <c r="C4123" t="n">
        <v>47.113</v>
      </c>
      <c r="D4123" t="n">
        <v>4</v>
      </c>
    </row>
    <row r="4124">
      <c r="A4124" t="n">
        <v>4130</v>
      </c>
      <c r="B4124" t="inlineStr">
        <is>
          <t>EXTATL12_R1</t>
        </is>
      </c>
      <c r="C4124" t="n">
        <v>47.18</v>
      </c>
      <c r="D4124" t="n">
        <v>4</v>
      </c>
    </row>
    <row r="4125">
      <c r="A4125" t="n">
        <v>4131</v>
      </c>
      <c r="B4125" t="inlineStr">
        <is>
          <t>EXTATL12_R1</t>
        </is>
      </c>
      <c r="C4125" t="n">
        <v>47.246</v>
      </c>
      <c r="D4125" t="n">
        <v>4</v>
      </c>
    </row>
    <row r="4126">
      <c r="A4126" t="n">
        <v>4132</v>
      </c>
      <c r="B4126" t="inlineStr">
        <is>
          <t>EXTATL12_R1</t>
        </is>
      </c>
      <c r="C4126" t="n">
        <v>47.313</v>
      </c>
      <c r="D4126" t="n">
        <v>4</v>
      </c>
    </row>
    <row r="4127">
      <c r="A4127" t="n">
        <v>4133</v>
      </c>
      <c r="B4127" t="inlineStr">
        <is>
          <t>EXTATL12_R1</t>
        </is>
      </c>
      <c r="C4127" t="n">
        <v>47.38</v>
      </c>
      <c r="D4127" t="n">
        <v>4</v>
      </c>
    </row>
    <row r="4128">
      <c r="A4128" t="n">
        <v>4134</v>
      </c>
      <c r="B4128" t="inlineStr">
        <is>
          <t>EXTATL12_R1</t>
        </is>
      </c>
      <c r="C4128" t="n">
        <v>47.446</v>
      </c>
      <c r="D4128" t="n">
        <v>4</v>
      </c>
    </row>
    <row r="4129">
      <c r="A4129" t="n">
        <v>4135</v>
      </c>
      <c r="B4129" t="inlineStr">
        <is>
          <t>EXTATL12_R1</t>
        </is>
      </c>
      <c r="C4129" t="n">
        <v>47.513</v>
      </c>
      <c r="D4129" t="n">
        <v>4</v>
      </c>
    </row>
    <row r="4130">
      <c r="A4130" t="n">
        <v>4136</v>
      </c>
      <c r="B4130" t="inlineStr">
        <is>
          <t>EXTATL12_R1</t>
        </is>
      </c>
      <c r="C4130" t="n">
        <v>47.58</v>
      </c>
      <c r="D4130" t="n">
        <v>4</v>
      </c>
    </row>
    <row r="4131">
      <c r="A4131" t="n">
        <v>4137</v>
      </c>
      <c r="B4131" t="inlineStr">
        <is>
          <t>EXTATL12_R1</t>
        </is>
      </c>
      <c r="C4131" t="n">
        <v>47.646</v>
      </c>
      <c r="D4131" t="n">
        <v>4</v>
      </c>
    </row>
    <row r="4132">
      <c r="A4132" t="n">
        <v>4138</v>
      </c>
      <c r="B4132" t="inlineStr">
        <is>
          <t>EXTATL12_R1</t>
        </is>
      </c>
      <c r="C4132" t="n">
        <v>47.713</v>
      </c>
      <c r="D4132" t="n">
        <v>4</v>
      </c>
    </row>
    <row r="4133">
      <c r="A4133" t="n">
        <v>4139</v>
      </c>
      <c r="B4133" t="inlineStr">
        <is>
          <t>EXTATL12_R1</t>
        </is>
      </c>
      <c r="C4133" t="n">
        <v>47.78</v>
      </c>
      <c r="D4133" t="n">
        <v>4</v>
      </c>
    </row>
    <row r="4134">
      <c r="A4134" t="n">
        <v>4140</v>
      </c>
      <c r="B4134" t="inlineStr">
        <is>
          <t>EXTATL12_R1</t>
        </is>
      </c>
      <c r="C4134" t="n">
        <v>47.846</v>
      </c>
      <c r="D4134" t="n">
        <v>4</v>
      </c>
    </row>
    <row r="4135">
      <c r="A4135" t="n">
        <v>4141</v>
      </c>
      <c r="B4135" t="inlineStr">
        <is>
          <t>EXTATL12_R1</t>
        </is>
      </c>
      <c r="C4135" t="n">
        <v>47.913</v>
      </c>
      <c r="D4135" t="n">
        <v>4</v>
      </c>
    </row>
    <row r="4136">
      <c r="A4136" t="n">
        <v>4142</v>
      </c>
      <c r="B4136" t="inlineStr">
        <is>
          <t>EXTATL12_R1</t>
        </is>
      </c>
      <c r="C4136" t="n">
        <v>47.98</v>
      </c>
      <c r="D4136" t="n">
        <v>4</v>
      </c>
    </row>
    <row r="4137">
      <c r="A4137" t="n">
        <v>4143</v>
      </c>
      <c r="B4137" t="inlineStr">
        <is>
          <t>EXTATL12_R1</t>
        </is>
      </c>
      <c r="C4137" t="n">
        <v>48.046</v>
      </c>
      <c r="D4137" t="n">
        <v>4</v>
      </c>
    </row>
    <row r="4138">
      <c r="A4138" t="n">
        <v>4144</v>
      </c>
      <c r="B4138" t="inlineStr">
        <is>
          <t>EXTATL12_R1</t>
        </is>
      </c>
      <c r="C4138" t="n">
        <v>48.113</v>
      </c>
      <c r="D4138" t="n">
        <v>4</v>
      </c>
    </row>
    <row r="4139">
      <c r="A4139" t="n">
        <v>4145</v>
      </c>
      <c r="B4139" t="inlineStr">
        <is>
          <t>EXTATL12_R1</t>
        </is>
      </c>
      <c r="C4139" t="n">
        <v>48.18</v>
      </c>
      <c r="D4139" t="n">
        <v>4</v>
      </c>
    </row>
    <row r="4140">
      <c r="A4140" t="n">
        <v>4146</v>
      </c>
      <c r="B4140" t="inlineStr">
        <is>
          <t>EXTATL12_R1</t>
        </is>
      </c>
      <c r="C4140" t="n">
        <v>48.246</v>
      </c>
      <c r="D4140" t="n">
        <v>4</v>
      </c>
    </row>
    <row r="4141">
      <c r="A4141" t="n">
        <v>4147</v>
      </c>
      <c r="B4141" t="inlineStr">
        <is>
          <t>EXTATL12_R1</t>
        </is>
      </c>
      <c r="C4141" t="n">
        <v>48.313</v>
      </c>
      <c r="D4141" t="n">
        <v>4</v>
      </c>
    </row>
    <row r="4142">
      <c r="A4142" t="n">
        <v>4148</v>
      </c>
      <c r="B4142" t="inlineStr">
        <is>
          <t>EXTATL12_R1</t>
        </is>
      </c>
      <c r="C4142" t="n">
        <v>48.38</v>
      </c>
      <c r="D4142" t="n">
        <v>4</v>
      </c>
    </row>
    <row r="4143">
      <c r="A4143" t="n">
        <v>4149</v>
      </c>
      <c r="B4143" t="inlineStr">
        <is>
          <t>EXTATL12_R1</t>
        </is>
      </c>
      <c r="C4143" t="n">
        <v>48.446</v>
      </c>
      <c r="D4143" t="n">
        <v>4</v>
      </c>
    </row>
    <row r="4144">
      <c r="A4144" t="n">
        <v>4150</v>
      </c>
      <c r="B4144" t="inlineStr">
        <is>
          <t>EXTATL12_R1</t>
        </is>
      </c>
      <c r="C4144" t="n">
        <v>48.513</v>
      </c>
      <c r="D4144" t="n">
        <v>4</v>
      </c>
    </row>
    <row r="4145">
      <c r="A4145" t="n">
        <v>4151</v>
      </c>
      <c r="B4145" t="inlineStr">
        <is>
          <t>EXTATL12_R1</t>
        </is>
      </c>
      <c r="C4145" t="n">
        <v>48.58</v>
      </c>
      <c r="D4145" t="n">
        <v>4</v>
      </c>
    </row>
    <row r="4146">
      <c r="A4146" t="n">
        <v>4152</v>
      </c>
      <c r="B4146" t="inlineStr">
        <is>
          <t>EXTATL12_R1</t>
        </is>
      </c>
      <c r="C4146" t="n">
        <v>48.646</v>
      </c>
      <c r="D4146" t="n">
        <v>4</v>
      </c>
    </row>
    <row r="4147">
      <c r="A4147" t="n">
        <v>4153</v>
      </c>
      <c r="B4147" t="inlineStr">
        <is>
          <t>EXTATL12_R1</t>
        </is>
      </c>
      <c r="C4147" t="n">
        <v>48.713</v>
      </c>
      <c r="D4147" t="n">
        <v>4</v>
      </c>
    </row>
    <row r="4148">
      <c r="A4148" t="n">
        <v>4154</v>
      </c>
      <c r="B4148" t="inlineStr">
        <is>
          <t>EXTATL12_R1</t>
        </is>
      </c>
      <c r="C4148" t="n">
        <v>48.78</v>
      </c>
      <c r="D4148" t="n">
        <v>4</v>
      </c>
    </row>
    <row r="4149">
      <c r="A4149" t="n">
        <v>4155</v>
      </c>
      <c r="B4149" t="inlineStr">
        <is>
          <t>EXTATL12_R1</t>
        </is>
      </c>
      <c r="C4149" t="n">
        <v>48.846</v>
      </c>
      <c r="D4149" t="n">
        <v>4</v>
      </c>
    </row>
    <row r="4150">
      <c r="A4150" t="n">
        <v>4156</v>
      </c>
      <c r="B4150" t="inlineStr">
        <is>
          <t>EXTATL12_R1</t>
        </is>
      </c>
      <c r="C4150" t="n">
        <v>48.913</v>
      </c>
      <c r="D4150" t="n">
        <v>4</v>
      </c>
    </row>
    <row r="4151">
      <c r="A4151" t="n">
        <v>4157</v>
      </c>
      <c r="B4151" t="inlineStr">
        <is>
          <t>EXTATL12_R1</t>
        </is>
      </c>
      <c r="C4151" t="n">
        <v>48.98</v>
      </c>
      <c r="D4151" t="n">
        <v>4</v>
      </c>
    </row>
    <row r="4152">
      <c r="A4152" t="n">
        <v>4158</v>
      </c>
      <c r="B4152" t="inlineStr">
        <is>
          <t>EXTATL12_R1</t>
        </is>
      </c>
      <c r="C4152" t="n">
        <v>49.046</v>
      </c>
      <c r="D4152" t="n">
        <v>4</v>
      </c>
    </row>
    <row r="4153">
      <c r="A4153" t="n">
        <v>4159</v>
      </c>
      <c r="B4153" t="inlineStr">
        <is>
          <t>EXTATL12_R1</t>
        </is>
      </c>
      <c r="C4153" t="n">
        <v>49.113</v>
      </c>
      <c r="D4153" t="n">
        <v>4</v>
      </c>
    </row>
    <row r="4154">
      <c r="A4154" t="n">
        <v>4160</v>
      </c>
      <c r="B4154" t="inlineStr">
        <is>
          <t>EXTATL12_R1</t>
        </is>
      </c>
      <c r="C4154" t="n">
        <v>49.18</v>
      </c>
      <c r="D4154" t="n">
        <v>4</v>
      </c>
    </row>
    <row r="4155">
      <c r="A4155" t="n">
        <v>4161</v>
      </c>
      <c r="B4155" t="inlineStr">
        <is>
          <t>EXTATL12_R1</t>
        </is>
      </c>
      <c r="C4155" t="n">
        <v>49.246</v>
      </c>
      <c r="D4155" t="n">
        <v>4</v>
      </c>
    </row>
    <row r="4156">
      <c r="A4156" t="n">
        <v>4162</v>
      </c>
      <c r="B4156" t="inlineStr">
        <is>
          <t>EXTATL12_R1</t>
        </is>
      </c>
      <c r="C4156" t="n">
        <v>49.313</v>
      </c>
      <c r="D4156" t="n">
        <v>4</v>
      </c>
    </row>
    <row r="4157">
      <c r="A4157" t="n">
        <v>4163</v>
      </c>
      <c r="B4157" t="inlineStr">
        <is>
          <t>EXTATL12_R1</t>
        </is>
      </c>
      <c r="C4157" t="n">
        <v>49.38</v>
      </c>
      <c r="D4157" t="n">
        <v>4</v>
      </c>
    </row>
    <row r="4158">
      <c r="A4158" t="n">
        <v>4164</v>
      </c>
      <c r="B4158" t="inlineStr">
        <is>
          <t>EXTATL12_R1</t>
        </is>
      </c>
      <c r="C4158" t="n">
        <v>49.446</v>
      </c>
      <c r="D4158" t="n">
        <v>4</v>
      </c>
    </row>
    <row r="4159">
      <c r="A4159" t="n">
        <v>4165</v>
      </c>
      <c r="B4159" t="inlineStr">
        <is>
          <t>EXTATL12_R1</t>
        </is>
      </c>
      <c r="C4159" t="n">
        <v>49.513</v>
      </c>
      <c r="D4159" t="n">
        <v>4</v>
      </c>
    </row>
    <row r="4160">
      <c r="A4160" t="n">
        <v>4166</v>
      </c>
      <c r="B4160" t="inlineStr">
        <is>
          <t>EXTATL12_R1</t>
        </is>
      </c>
      <c r="C4160" t="n">
        <v>49.58</v>
      </c>
      <c r="D4160" t="n">
        <v>4</v>
      </c>
    </row>
    <row r="4161">
      <c r="A4161" t="n">
        <v>4167</v>
      </c>
      <c r="B4161" t="inlineStr">
        <is>
          <t>EXTATL12_R1</t>
        </is>
      </c>
      <c r="C4161" t="n">
        <v>49.646</v>
      </c>
      <c r="D4161" t="n">
        <v>4</v>
      </c>
    </row>
    <row r="4162">
      <c r="A4162" t="n">
        <v>4168</v>
      </c>
      <c r="B4162" t="inlineStr">
        <is>
          <t>EXTATL12_R1</t>
        </is>
      </c>
      <c r="C4162" t="n">
        <v>49.713</v>
      </c>
      <c r="D4162" t="n">
        <v>4</v>
      </c>
    </row>
    <row r="4163">
      <c r="A4163" t="n">
        <v>4169</v>
      </c>
      <c r="B4163" t="inlineStr">
        <is>
          <t>EXTATL12_R1</t>
        </is>
      </c>
      <c r="C4163" t="n">
        <v>49.78</v>
      </c>
      <c r="D4163" t="n">
        <v>4</v>
      </c>
    </row>
    <row r="4164">
      <c r="A4164" t="n">
        <v>4170</v>
      </c>
      <c r="B4164" t="inlineStr">
        <is>
          <t>EXTATL12_R1</t>
        </is>
      </c>
      <c r="C4164" t="n">
        <v>49.846</v>
      </c>
      <c r="D4164" t="n">
        <v>4</v>
      </c>
    </row>
    <row r="4165">
      <c r="A4165" t="n">
        <v>4171</v>
      </c>
      <c r="B4165" t="inlineStr">
        <is>
          <t>EXTATL12_R1</t>
        </is>
      </c>
      <c r="C4165" t="n">
        <v>49.913</v>
      </c>
      <c r="D4165" t="n">
        <v>4</v>
      </c>
    </row>
    <row r="4166">
      <c r="A4166" t="n">
        <v>4172</v>
      </c>
      <c r="B4166" t="inlineStr">
        <is>
          <t>EXTATL12_R1</t>
        </is>
      </c>
      <c r="C4166" t="n">
        <v>49.98</v>
      </c>
      <c r="D4166" t="n">
        <v>4</v>
      </c>
    </row>
    <row r="4167">
      <c r="A4167" t="n">
        <v>4173</v>
      </c>
      <c r="B4167" t="inlineStr">
        <is>
          <t>EXTATL12_R1</t>
        </is>
      </c>
      <c r="C4167" t="n">
        <v>50.046</v>
      </c>
      <c r="D4167" t="n">
        <v>4</v>
      </c>
    </row>
    <row r="4168">
      <c r="A4168" t="n">
        <v>4174</v>
      </c>
      <c r="B4168" t="inlineStr">
        <is>
          <t>EXTATL12_R1</t>
        </is>
      </c>
      <c r="C4168" t="n">
        <v>50.113</v>
      </c>
      <c r="D4168" t="n">
        <v>4</v>
      </c>
    </row>
    <row r="4169">
      <c r="A4169" t="n">
        <v>4175</v>
      </c>
      <c r="B4169" t="inlineStr">
        <is>
          <t>EXTATL12_R1</t>
        </is>
      </c>
      <c r="C4169" t="n">
        <v>50.18</v>
      </c>
      <c r="D4169" t="n">
        <v>4</v>
      </c>
    </row>
    <row r="4170">
      <c r="A4170" t="n">
        <v>4176</v>
      </c>
      <c r="B4170" t="inlineStr">
        <is>
          <t>EXTATL12_R1</t>
        </is>
      </c>
      <c r="C4170" t="n">
        <v>50.246</v>
      </c>
      <c r="D4170" t="n">
        <v>4</v>
      </c>
    </row>
    <row r="4171">
      <c r="A4171" t="n">
        <v>4177</v>
      </c>
      <c r="B4171" t="inlineStr">
        <is>
          <t>EXTATL12_R1</t>
        </is>
      </c>
      <c r="C4171" t="n">
        <v>50.313</v>
      </c>
      <c r="D4171" t="n">
        <v>4</v>
      </c>
    </row>
    <row r="4172">
      <c r="A4172" t="n">
        <v>4178</v>
      </c>
      <c r="B4172" t="inlineStr">
        <is>
          <t>EXTATL12_R1</t>
        </is>
      </c>
      <c r="C4172" t="n">
        <v>50.38</v>
      </c>
      <c r="D4172" t="n">
        <v>4</v>
      </c>
    </row>
    <row r="4173">
      <c r="A4173" t="n">
        <v>4179</v>
      </c>
      <c r="B4173" t="inlineStr">
        <is>
          <t>EXTATL12_R1</t>
        </is>
      </c>
      <c r="C4173" t="n">
        <v>50.446</v>
      </c>
      <c r="D4173" t="n">
        <v>4</v>
      </c>
    </row>
    <row r="4174">
      <c r="A4174" t="n">
        <v>4180</v>
      </c>
      <c r="B4174" t="inlineStr">
        <is>
          <t>EXTATL12_R1</t>
        </is>
      </c>
      <c r="C4174" t="n">
        <v>50.513</v>
      </c>
      <c r="D4174" t="n">
        <v>4</v>
      </c>
    </row>
    <row r="4175">
      <c r="A4175" t="n">
        <v>4181</v>
      </c>
      <c r="B4175" t="inlineStr">
        <is>
          <t>EXTATL12_R1</t>
        </is>
      </c>
      <c r="C4175" t="n">
        <v>50.58</v>
      </c>
      <c r="D4175" t="n">
        <v>4</v>
      </c>
    </row>
    <row r="4176">
      <c r="A4176" t="n">
        <v>4182</v>
      </c>
      <c r="B4176" t="inlineStr">
        <is>
          <t>EXTATL12_R1</t>
        </is>
      </c>
      <c r="C4176" t="n">
        <v>50.646</v>
      </c>
      <c r="D4176" t="n">
        <v>4</v>
      </c>
    </row>
    <row r="4177">
      <c r="A4177" t="n">
        <v>4183</v>
      </c>
      <c r="B4177" t="inlineStr">
        <is>
          <t>EXTATL12_R1</t>
        </is>
      </c>
      <c r="C4177" t="n">
        <v>50.713</v>
      </c>
      <c r="D4177" t="n">
        <v>4</v>
      </c>
    </row>
    <row r="4178">
      <c r="A4178" t="n">
        <v>4184</v>
      </c>
      <c r="B4178" t="inlineStr">
        <is>
          <t>EXTATL12_R1</t>
        </is>
      </c>
      <c r="C4178" t="n">
        <v>50.78</v>
      </c>
      <c r="D4178" t="n">
        <v>4</v>
      </c>
    </row>
    <row r="4179">
      <c r="A4179" t="n">
        <v>4185</v>
      </c>
      <c r="B4179" t="inlineStr">
        <is>
          <t>EXTATL12_R1</t>
        </is>
      </c>
      <c r="C4179" t="n">
        <v>50.846</v>
      </c>
      <c r="D4179" t="n">
        <v>4</v>
      </c>
    </row>
    <row r="4180">
      <c r="A4180" t="n">
        <v>4186</v>
      </c>
      <c r="B4180" t="inlineStr">
        <is>
          <t>EXTATL12_R1</t>
        </is>
      </c>
      <c r="C4180" t="n">
        <v>50.913</v>
      </c>
      <c r="D4180" t="n">
        <v>4</v>
      </c>
    </row>
    <row r="4181">
      <c r="A4181" t="n">
        <v>4187</v>
      </c>
      <c r="B4181" t="inlineStr">
        <is>
          <t>EXTATL12_R1</t>
        </is>
      </c>
      <c r="C4181" t="n">
        <v>50.98</v>
      </c>
      <c r="D4181" t="n">
        <v>4</v>
      </c>
    </row>
    <row r="4182">
      <c r="A4182" t="n">
        <v>4188</v>
      </c>
      <c r="B4182" t="inlineStr">
        <is>
          <t>EXTATL12_R1</t>
        </is>
      </c>
      <c r="C4182" t="n">
        <v>51.046</v>
      </c>
      <c r="D4182" t="n">
        <v>4</v>
      </c>
    </row>
    <row r="4183">
      <c r="A4183" t="n">
        <v>4189</v>
      </c>
      <c r="B4183" t="inlineStr">
        <is>
          <t>EXTATL12_R1</t>
        </is>
      </c>
      <c r="C4183" t="n">
        <v>51.113</v>
      </c>
      <c r="D4183" t="n">
        <v>4</v>
      </c>
    </row>
    <row r="4184">
      <c r="A4184" t="n">
        <v>4190</v>
      </c>
      <c r="B4184" t="inlineStr">
        <is>
          <t>EXTATL12_R1</t>
        </is>
      </c>
      <c r="C4184" t="n">
        <v>51.18</v>
      </c>
      <c r="D4184" t="n">
        <v>4</v>
      </c>
    </row>
    <row r="4185">
      <c r="A4185" t="n">
        <v>4191</v>
      </c>
      <c r="B4185" t="inlineStr">
        <is>
          <t>EXTATL12_R1</t>
        </is>
      </c>
      <c r="C4185" t="n">
        <v>51.246</v>
      </c>
      <c r="D4185" t="n">
        <v>4</v>
      </c>
    </row>
    <row r="4186">
      <c r="A4186" t="n">
        <v>4192</v>
      </c>
      <c r="B4186" t="inlineStr">
        <is>
          <t>EXTATL12_R1</t>
        </is>
      </c>
      <c r="C4186" t="n">
        <v>51.313</v>
      </c>
      <c r="D4186" t="n">
        <v>4</v>
      </c>
    </row>
    <row r="4187">
      <c r="A4187" t="n">
        <v>4193</v>
      </c>
      <c r="B4187" t="inlineStr">
        <is>
          <t>EXTATL12_R1</t>
        </is>
      </c>
      <c r="C4187" t="n">
        <v>51.38</v>
      </c>
      <c r="D4187" t="n">
        <v>4</v>
      </c>
    </row>
    <row r="4188">
      <c r="A4188" t="n">
        <v>4194</v>
      </c>
      <c r="B4188" t="inlineStr">
        <is>
          <t>EXTATL12_R1</t>
        </is>
      </c>
      <c r="C4188" t="n">
        <v>51.446</v>
      </c>
      <c r="D4188" t="n">
        <v>4</v>
      </c>
    </row>
    <row r="4189">
      <c r="A4189" t="n">
        <v>4195</v>
      </c>
      <c r="B4189" t="inlineStr">
        <is>
          <t>EXTATL12_R1</t>
        </is>
      </c>
      <c r="C4189" t="n">
        <v>51.513</v>
      </c>
      <c r="D4189" t="n">
        <v>4</v>
      </c>
    </row>
    <row r="4190">
      <c r="A4190" t="n">
        <v>4196</v>
      </c>
      <c r="B4190" t="inlineStr">
        <is>
          <t>EXTATL12_R1</t>
        </is>
      </c>
      <c r="C4190" t="n">
        <v>51.58</v>
      </c>
      <c r="D4190" t="n">
        <v>4</v>
      </c>
    </row>
    <row r="4191">
      <c r="A4191" t="n">
        <v>4197</v>
      </c>
      <c r="B4191" t="inlineStr">
        <is>
          <t>EXTATL12_R1</t>
        </is>
      </c>
      <c r="C4191" t="n">
        <v>51.646</v>
      </c>
      <c r="D4191" t="n">
        <v>4</v>
      </c>
    </row>
    <row r="4192">
      <c r="A4192" t="n">
        <v>4198</v>
      </c>
      <c r="B4192" t="inlineStr">
        <is>
          <t>EXTATL12_R1</t>
        </is>
      </c>
      <c r="C4192" t="n">
        <v>51.713</v>
      </c>
      <c r="D4192" t="n">
        <v>4</v>
      </c>
    </row>
    <row r="4193">
      <c r="A4193" t="n">
        <v>4199</v>
      </c>
      <c r="B4193" t="inlineStr">
        <is>
          <t>EXTATL12_R1</t>
        </is>
      </c>
      <c r="C4193" t="n">
        <v>51.78</v>
      </c>
      <c r="D4193" t="n">
        <v>4</v>
      </c>
    </row>
    <row r="4194">
      <c r="A4194" t="n">
        <v>4200</v>
      </c>
      <c r="B4194" t="inlineStr">
        <is>
          <t>EXTATL12_R1</t>
        </is>
      </c>
      <c r="C4194" t="n">
        <v>51.846</v>
      </c>
      <c r="D4194" t="n">
        <v>4</v>
      </c>
    </row>
    <row r="4195">
      <c r="A4195" t="n">
        <v>4201</v>
      </c>
      <c r="B4195" t="inlineStr">
        <is>
          <t>EXTATL12_R1</t>
        </is>
      </c>
      <c r="C4195" t="n">
        <v>51.913</v>
      </c>
      <c r="D4195" t="n">
        <v>4</v>
      </c>
    </row>
    <row r="4196">
      <c r="A4196" t="n">
        <v>4202</v>
      </c>
      <c r="B4196" t="inlineStr">
        <is>
          <t>EXTATL12_R1</t>
        </is>
      </c>
      <c r="C4196" t="n">
        <v>51.98</v>
      </c>
      <c r="D4196" t="n">
        <v>4</v>
      </c>
    </row>
    <row r="4197">
      <c r="A4197" t="n">
        <v>4203</v>
      </c>
      <c r="B4197" t="inlineStr">
        <is>
          <t>EXTATL12_R1</t>
        </is>
      </c>
      <c r="C4197" t="n">
        <v>52.046</v>
      </c>
      <c r="D4197" t="n">
        <v>4</v>
      </c>
    </row>
    <row r="4198">
      <c r="A4198" t="n">
        <v>4204</v>
      </c>
      <c r="B4198" t="inlineStr">
        <is>
          <t>EXTATL12_R1</t>
        </is>
      </c>
      <c r="C4198" t="n">
        <v>52.113</v>
      </c>
      <c r="D4198" t="n">
        <v>4</v>
      </c>
    </row>
    <row r="4199">
      <c r="A4199" t="n">
        <v>4205</v>
      </c>
      <c r="B4199" t="inlineStr">
        <is>
          <t>EXTATL12_R1</t>
        </is>
      </c>
      <c r="C4199" t="n">
        <v>52.18</v>
      </c>
      <c r="D4199" t="n">
        <v>4</v>
      </c>
    </row>
    <row r="4200">
      <c r="A4200" t="n">
        <v>4206</v>
      </c>
      <c r="B4200" t="inlineStr">
        <is>
          <t>EXTATL12_R1</t>
        </is>
      </c>
      <c r="C4200" t="n">
        <v>52.246</v>
      </c>
      <c r="D4200" t="n">
        <v>4</v>
      </c>
    </row>
    <row r="4201">
      <c r="A4201" t="n">
        <v>4207</v>
      </c>
      <c r="B4201" t="inlineStr">
        <is>
          <t>EXTATL12_R1</t>
        </is>
      </c>
      <c r="C4201" t="n">
        <v>52.313</v>
      </c>
      <c r="D4201" t="n">
        <v>4</v>
      </c>
    </row>
    <row r="4202">
      <c r="A4202" t="n">
        <v>4208</v>
      </c>
      <c r="B4202" t="inlineStr">
        <is>
          <t>EXTATL12_R1</t>
        </is>
      </c>
      <c r="C4202" t="n">
        <v>52.38</v>
      </c>
      <c r="D4202" t="n">
        <v>4</v>
      </c>
    </row>
    <row r="4203">
      <c r="A4203" t="n">
        <v>4209</v>
      </c>
      <c r="B4203" t="inlineStr">
        <is>
          <t>EXTATL12_R1</t>
        </is>
      </c>
      <c r="C4203" t="n">
        <v>52.446</v>
      </c>
      <c r="D4203" t="n">
        <v>4</v>
      </c>
    </row>
    <row r="4204">
      <c r="A4204" t="n">
        <v>4210</v>
      </c>
      <c r="B4204" t="inlineStr">
        <is>
          <t>EXTATL12_R1</t>
        </is>
      </c>
      <c r="C4204" t="n">
        <v>52.513</v>
      </c>
      <c r="D4204" t="n">
        <v>4</v>
      </c>
    </row>
    <row r="4205">
      <c r="A4205" t="n">
        <v>4211</v>
      </c>
      <c r="B4205" t="inlineStr">
        <is>
          <t>EXTATL12_R1</t>
        </is>
      </c>
      <c r="C4205" t="n">
        <v>52.58</v>
      </c>
      <c r="D4205" t="n">
        <v>4</v>
      </c>
    </row>
    <row r="4206">
      <c r="A4206" t="n">
        <v>4212</v>
      </c>
      <c r="B4206" t="inlineStr">
        <is>
          <t>EXTATL12_R1</t>
        </is>
      </c>
      <c r="C4206" t="n">
        <v>52.646</v>
      </c>
      <c r="D4206" t="n">
        <v>4</v>
      </c>
    </row>
    <row r="4207">
      <c r="A4207" t="n">
        <v>4213</v>
      </c>
      <c r="B4207" t="inlineStr">
        <is>
          <t>EXTATL12_R1</t>
        </is>
      </c>
      <c r="C4207" t="n">
        <v>52.713</v>
      </c>
      <c r="D4207" t="n">
        <v>4</v>
      </c>
    </row>
    <row r="4208">
      <c r="A4208" t="n">
        <v>4214</v>
      </c>
      <c r="B4208" t="inlineStr">
        <is>
          <t>EXTATL12_R1</t>
        </is>
      </c>
      <c r="C4208" t="n">
        <v>52.78</v>
      </c>
      <c r="D4208" t="n">
        <v>4</v>
      </c>
    </row>
    <row r="4209">
      <c r="A4209" t="n">
        <v>4215</v>
      </c>
      <c r="B4209" t="inlineStr">
        <is>
          <t>EXTATL12_R1</t>
        </is>
      </c>
      <c r="C4209" t="n">
        <v>52.846</v>
      </c>
      <c r="D4209" t="n">
        <v>4</v>
      </c>
    </row>
    <row r="4210">
      <c r="A4210" t="n">
        <v>4216</v>
      </c>
      <c r="B4210" t="inlineStr">
        <is>
          <t>EXTATL12_R1</t>
        </is>
      </c>
      <c r="C4210" t="n">
        <v>52.913</v>
      </c>
      <c r="D4210" t="n">
        <v>4</v>
      </c>
    </row>
    <row r="4211">
      <c r="A4211" t="n">
        <v>4217</v>
      </c>
      <c r="B4211" t="inlineStr">
        <is>
          <t>EXTATL12_R1</t>
        </is>
      </c>
      <c r="C4211" t="n">
        <v>52.98</v>
      </c>
      <c r="D4211" t="n">
        <v>4</v>
      </c>
    </row>
    <row r="4212">
      <c r="A4212" t="n">
        <v>4218</v>
      </c>
      <c r="B4212" t="inlineStr">
        <is>
          <t>EXTATL12_R1</t>
        </is>
      </c>
      <c r="C4212" t="n">
        <v>53.046</v>
      </c>
      <c r="D4212" t="n">
        <v>4</v>
      </c>
    </row>
    <row r="4213">
      <c r="A4213" t="n">
        <v>4219</v>
      </c>
      <c r="B4213" t="inlineStr">
        <is>
          <t>EXTATL12_R1</t>
        </is>
      </c>
      <c r="C4213" t="n">
        <v>53.113</v>
      </c>
      <c r="D4213" t="n">
        <v>4</v>
      </c>
    </row>
    <row r="4214">
      <c r="A4214" t="n">
        <v>4220</v>
      </c>
      <c r="B4214" t="inlineStr">
        <is>
          <t>EXTATL12_R1</t>
        </is>
      </c>
      <c r="C4214" t="n">
        <v>53.18</v>
      </c>
      <c r="D4214" t="n">
        <v>4</v>
      </c>
    </row>
    <row r="4215">
      <c r="A4215" t="n">
        <v>4221</v>
      </c>
      <c r="B4215" t="inlineStr">
        <is>
          <t>EXTATL12_R1</t>
        </is>
      </c>
      <c r="C4215" t="n">
        <v>53.246</v>
      </c>
      <c r="D4215" t="n">
        <v>4</v>
      </c>
    </row>
    <row r="4216">
      <c r="A4216" t="n">
        <v>4222</v>
      </c>
      <c r="B4216" t="inlineStr">
        <is>
          <t>EXTATL12_R1</t>
        </is>
      </c>
      <c r="C4216" t="n">
        <v>53.313</v>
      </c>
      <c r="D4216" t="n">
        <v>4</v>
      </c>
    </row>
    <row r="4217">
      <c r="A4217" t="n">
        <v>4223</v>
      </c>
      <c r="B4217" t="inlineStr">
        <is>
          <t>EXTATL12_R1</t>
        </is>
      </c>
      <c r="C4217" t="n">
        <v>53.38</v>
      </c>
      <c r="D4217" t="n">
        <v>4</v>
      </c>
    </row>
    <row r="4218">
      <c r="A4218" t="n">
        <v>4224</v>
      </c>
      <c r="B4218" t="inlineStr">
        <is>
          <t>EXTATL12_R1</t>
        </is>
      </c>
      <c r="C4218" t="n">
        <v>53.446</v>
      </c>
      <c r="D4218" t="n">
        <v>4</v>
      </c>
    </row>
    <row r="4219">
      <c r="A4219" t="n">
        <v>4225</v>
      </c>
      <c r="B4219" t="inlineStr">
        <is>
          <t>EXTATL12_R1</t>
        </is>
      </c>
      <c r="C4219" t="n">
        <v>53.513</v>
      </c>
      <c r="D4219" t="n">
        <v>4</v>
      </c>
    </row>
    <row r="4220">
      <c r="A4220" t="n">
        <v>4226</v>
      </c>
      <c r="B4220" t="inlineStr">
        <is>
          <t>EXTATL12_R1</t>
        </is>
      </c>
      <c r="C4220" t="n">
        <v>53.58</v>
      </c>
      <c r="D4220" t="n">
        <v>4</v>
      </c>
    </row>
    <row r="4221">
      <c r="A4221" t="n">
        <v>4227</v>
      </c>
      <c r="B4221" t="inlineStr">
        <is>
          <t>EXTATL12_R1</t>
        </is>
      </c>
      <c r="C4221" t="n">
        <v>53.646</v>
      </c>
      <c r="D4221" t="n">
        <v>4</v>
      </c>
    </row>
    <row r="4222">
      <c r="A4222" t="n">
        <v>4228</v>
      </c>
      <c r="B4222" t="inlineStr">
        <is>
          <t>EXTATL12_R1</t>
        </is>
      </c>
      <c r="C4222" t="n">
        <v>53.713</v>
      </c>
      <c r="D4222" t="n">
        <v>4</v>
      </c>
    </row>
    <row r="4223">
      <c r="A4223" t="n">
        <v>4229</v>
      </c>
      <c r="B4223" t="inlineStr">
        <is>
          <t>EXTATL12_R1</t>
        </is>
      </c>
      <c r="C4223" t="n">
        <v>53.78</v>
      </c>
      <c r="D4223" t="n">
        <v>4</v>
      </c>
    </row>
    <row r="4224">
      <c r="A4224" t="n">
        <v>4230</v>
      </c>
      <c r="B4224" t="inlineStr">
        <is>
          <t>EXTATL12_R1</t>
        </is>
      </c>
      <c r="C4224" t="n">
        <v>53.846</v>
      </c>
      <c r="D4224" t="n">
        <v>4</v>
      </c>
    </row>
    <row r="4225">
      <c r="A4225" t="n">
        <v>4231</v>
      </c>
      <c r="B4225" t="inlineStr">
        <is>
          <t>EXTATL12_R1</t>
        </is>
      </c>
      <c r="C4225" t="n">
        <v>53.913</v>
      </c>
      <c r="D4225" t="n">
        <v>4</v>
      </c>
    </row>
    <row r="4226">
      <c r="A4226" t="n">
        <v>4232</v>
      </c>
      <c r="B4226" t="inlineStr">
        <is>
          <t>EXTATL12_R1</t>
        </is>
      </c>
      <c r="C4226" t="n">
        <v>53.98</v>
      </c>
      <c r="D4226" t="n">
        <v>4</v>
      </c>
    </row>
    <row r="4227">
      <c r="A4227" t="n">
        <v>4233</v>
      </c>
      <c r="B4227" t="inlineStr">
        <is>
          <t>EXTATL12_R1</t>
        </is>
      </c>
      <c r="C4227" t="n">
        <v>54.046</v>
      </c>
      <c r="D4227" t="n">
        <v>4</v>
      </c>
    </row>
    <row r="4228">
      <c r="A4228" t="n">
        <v>4234</v>
      </c>
      <c r="B4228" t="inlineStr">
        <is>
          <t>EXTATL12_R1</t>
        </is>
      </c>
      <c r="C4228" t="n">
        <v>54.113</v>
      </c>
      <c r="D4228" t="n">
        <v>4</v>
      </c>
    </row>
    <row r="4229">
      <c r="A4229" t="n">
        <v>4235</v>
      </c>
      <c r="B4229" t="inlineStr">
        <is>
          <t>EXTATL12_R1</t>
        </is>
      </c>
      <c r="C4229" t="n">
        <v>54.18</v>
      </c>
      <c r="D4229" t="n">
        <v>4</v>
      </c>
    </row>
    <row r="4230">
      <c r="A4230" t="n">
        <v>4236</v>
      </c>
      <c r="B4230" t="inlineStr">
        <is>
          <t>EXTATL12_R1</t>
        </is>
      </c>
      <c r="C4230" t="n">
        <v>54.246</v>
      </c>
      <c r="D4230" t="n">
        <v>4</v>
      </c>
    </row>
    <row r="4231">
      <c r="A4231" t="n">
        <v>4237</v>
      </c>
      <c r="B4231" t="inlineStr">
        <is>
          <t>EXTATL12_R1</t>
        </is>
      </c>
      <c r="C4231" t="n">
        <v>54.313</v>
      </c>
      <c r="D4231" t="n">
        <v>4</v>
      </c>
    </row>
    <row r="4232">
      <c r="A4232" t="n">
        <v>4238</v>
      </c>
      <c r="B4232" t="inlineStr">
        <is>
          <t>EXTATL12_R1</t>
        </is>
      </c>
      <c r="C4232" t="n">
        <v>54.38</v>
      </c>
      <c r="D4232" t="n">
        <v>4</v>
      </c>
    </row>
    <row r="4233">
      <c r="A4233" t="n">
        <v>4239</v>
      </c>
      <c r="B4233" t="inlineStr">
        <is>
          <t>EXTATL12_R1</t>
        </is>
      </c>
      <c r="C4233" t="n">
        <v>54.446</v>
      </c>
      <c r="D4233" t="n">
        <v>4</v>
      </c>
    </row>
    <row r="4234">
      <c r="A4234" t="n">
        <v>4240</v>
      </c>
      <c r="B4234" t="inlineStr">
        <is>
          <t>EXTATL12_R1</t>
        </is>
      </c>
      <c r="C4234" t="n">
        <v>54.513</v>
      </c>
      <c r="D4234" t="n">
        <v>4</v>
      </c>
    </row>
    <row r="4235">
      <c r="A4235" t="n">
        <v>4241</v>
      </c>
      <c r="B4235" t="inlineStr">
        <is>
          <t>EXTATL12_R1</t>
        </is>
      </c>
      <c r="C4235" t="n">
        <v>54.58</v>
      </c>
      <c r="D4235" t="n">
        <v>4</v>
      </c>
    </row>
    <row r="4236">
      <c r="A4236" t="n">
        <v>4242</v>
      </c>
      <c r="B4236" t="inlineStr">
        <is>
          <t>EXTATL12_R1</t>
        </is>
      </c>
      <c r="C4236" t="n">
        <v>54.646</v>
      </c>
      <c r="D4236" t="n">
        <v>4</v>
      </c>
    </row>
    <row r="4237">
      <c r="A4237" t="n">
        <v>4243</v>
      </c>
      <c r="B4237" t="inlineStr">
        <is>
          <t>EXTATL12_R1</t>
        </is>
      </c>
      <c r="C4237" t="n">
        <v>54.713</v>
      </c>
      <c r="D4237" t="n">
        <v>4</v>
      </c>
    </row>
    <row r="4238">
      <c r="A4238" t="n">
        <v>4244</v>
      </c>
      <c r="B4238" t="inlineStr">
        <is>
          <t>EXTATL12_R1</t>
        </is>
      </c>
      <c r="C4238" t="n">
        <v>54.78</v>
      </c>
      <c r="D4238" t="n">
        <v>4</v>
      </c>
    </row>
    <row r="4239">
      <c r="A4239" t="n">
        <v>4245</v>
      </c>
      <c r="B4239" t="inlineStr">
        <is>
          <t>EXTATL12_R1</t>
        </is>
      </c>
      <c r="C4239" t="n">
        <v>54.846</v>
      </c>
      <c r="D4239" t="n">
        <v>4</v>
      </c>
    </row>
    <row r="4240">
      <c r="A4240" t="n">
        <v>4246</v>
      </c>
      <c r="B4240" t="inlineStr">
        <is>
          <t>EXTATL12_R1</t>
        </is>
      </c>
      <c r="C4240" t="n">
        <v>54.913</v>
      </c>
      <c r="D4240" t="n">
        <v>4</v>
      </c>
    </row>
    <row r="4241">
      <c r="A4241" t="n">
        <v>4247</v>
      </c>
      <c r="B4241" t="inlineStr">
        <is>
          <t>EXTATL12_R1</t>
        </is>
      </c>
      <c r="C4241" t="n">
        <v>54.98</v>
      </c>
      <c r="D4241" t="n">
        <v>4</v>
      </c>
    </row>
    <row r="4242">
      <c r="A4242" t="n">
        <v>4248</v>
      </c>
      <c r="B4242" t="inlineStr">
        <is>
          <t>EXTATL12_R1</t>
        </is>
      </c>
      <c r="C4242" t="n">
        <v>55.046</v>
      </c>
      <c r="D4242" t="n">
        <v>4</v>
      </c>
    </row>
    <row r="4243">
      <c r="A4243" t="n">
        <v>4249</v>
      </c>
      <c r="B4243" t="inlineStr">
        <is>
          <t>EXTATL12_R1</t>
        </is>
      </c>
      <c r="C4243" t="n">
        <v>55.113</v>
      </c>
      <c r="D4243" t="n">
        <v>4</v>
      </c>
    </row>
    <row r="4244">
      <c r="A4244" t="n">
        <v>4250</v>
      </c>
      <c r="B4244" t="inlineStr">
        <is>
          <t>EXTATL12_R1</t>
        </is>
      </c>
      <c r="C4244" t="n">
        <v>55.18</v>
      </c>
      <c r="D4244" t="n">
        <v>4</v>
      </c>
    </row>
    <row r="4245">
      <c r="A4245" t="n">
        <v>4251</v>
      </c>
      <c r="B4245" t="inlineStr">
        <is>
          <t>EXTATL12_R1</t>
        </is>
      </c>
      <c r="C4245" t="n">
        <v>55.246</v>
      </c>
      <c r="D4245" t="n">
        <v>4</v>
      </c>
    </row>
    <row r="4246">
      <c r="A4246" t="n">
        <v>4252</v>
      </c>
      <c r="B4246" t="inlineStr">
        <is>
          <t>EXTATL12_R1</t>
        </is>
      </c>
      <c r="C4246" t="n">
        <v>55.313</v>
      </c>
      <c r="D4246" t="n">
        <v>4</v>
      </c>
    </row>
    <row r="4247">
      <c r="A4247" t="n">
        <v>4253</v>
      </c>
      <c r="B4247" t="inlineStr">
        <is>
          <t>EXTATL12_R1</t>
        </is>
      </c>
      <c r="C4247" t="n">
        <v>55.38</v>
      </c>
      <c r="D4247" t="n">
        <v>4</v>
      </c>
    </row>
    <row r="4248">
      <c r="A4248" t="n">
        <v>4254</v>
      </c>
      <c r="B4248" t="inlineStr">
        <is>
          <t>EXTATL12_R1</t>
        </is>
      </c>
      <c r="C4248" t="n">
        <v>55.446</v>
      </c>
      <c r="D4248" t="n">
        <v>4</v>
      </c>
    </row>
    <row r="4249">
      <c r="A4249" t="n">
        <v>4255</v>
      </c>
      <c r="B4249" t="inlineStr">
        <is>
          <t>EXTATL12_R1</t>
        </is>
      </c>
      <c r="C4249" t="n">
        <v>55.513</v>
      </c>
      <c r="D4249" t="n">
        <v>4</v>
      </c>
    </row>
    <row r="4250">
      <c r="A4250" t="n">
        <v>4256</v>
      </c>
      <c r="B4250" t="inlineStr">
        <is>
          <t>EXTATL12_R1</t>
        </is>
      </c>
      <c r="C4250" t="n">
        <v>55.58</v>
      </c>
      <c r="D4250" t="n">
        <v>4</v>
      </c>
    </row>
    <row r="4251">
      <c r="A4251" t="n">
        <v>4257</v>
      </c>
      <c r="B4251" t="inlineStr">
        <is>
          <t>EXTATL12_R1</t>
        </is>
      </c>
      <c r="C4251" t="n">
        <v>55.646</v>
      </c>
      <c r="D4251" t="n">
        <v>4</v>
      </c>
    </row>
    <row r="4252">
      <c r="A4252" t="n">
        <v>4258</v>
      </c>
      <c r="B4252" t="inlineStr">
        <is>
          <t>EXTATL12_R1</t>
        </is>
      </c>
      <c r="C4252" t="n">
        <v>55.713</v>
      </c>
      <c r="D4252" t="n">
        <v>4</v>
      </c>
    </row>
    <row r="4253">
      <c r="A4253" t="n">
        <v>4259</v>
      </c>
      <c r="B4253" t="inlineStr">
        <is>
          <t>EXTATL12_R1</t>
        </is>
      </c>
      <c r="C4253" t="n">
        <v>55.78</v>
      </c>
      <c r="D4253" t="n">
        <v>4</v>
      </c>
    </row>
    <row r="4254">
      <c r="A4254" t="n">
        <v>4260</v>
      </c>
      <c r="B4254" t="inlineStr">
        <is>
          <t>EXTATL12_R1</t>
        </is>
      </c>
      <c r="C4254" t="n">
        <v>55.846</v>
      </c>
      <c r="D4254" t="n">
        <v>4</v>
      </c>
    </row>
    <row r="4255">
      <c r="A4255" t="n">
        <v>4261</v>
      </c>
      <c r="B4255" t="inlineStr">
        <is>
          <t>EXTATL12_R1</t>
        </is>
      </c>
      <c r="C4255" t="n">
        <v>55.913</v>
      </c>
      <c r="D4255" t="n">
        <v>4</v>
      </c>
    </row>
    <row r="4256">
      <c r="A4256" t="n">
        <v>4262</v>
      </c>
      <c r="B4256" t="inlineStr">
        <is>
          <t>EXTATL12_R1</t>
        </is>
      </c>
      <c r="C4256" t="n">
        <v>55.98</v>
      </c>
      <c r="D4256" t="n">
        <v>4</v>
      </c>
    </row>
    <row r="4257">
      <c r="A4257" t="n">
        <v>4263</v>
      </c>
      <c r="B4257" t="inlineStr">
        <is>
          <t>EXTATL12_R1</t>
        </is>
      </c>
      <c r="C4257" t="n">
        <v>56.046</v>
      </c>
      <c r="D4257" t="n">
        <v>4</v>
      </c>
    </row>
    <row r="4258">
      <c r="A4258" t="n">
        <v>4264</v>
      </c>
      <c r="B4258" t="inlineStr">
        <is>
          <t>EXTATL12_R1</t>
        </is>
      </c>
      <c r="C4258" t="n">
        <v>56.113</v>
      </c>
      <c r="D4258" t="n">
        <v>4</v>
      </c>
    </row>
    <row r="4259">
      <c r="A4259" t="n">
        <v>4265</v>
      </c>
      <c r="B4259" t="inlineStr">
        <is>
          <t>EXTATL12_R1</t>
        </is>
      </c>
      <c r="C4259" t="n">
        <v>56.18</v>
      </c>
      <c r="D4259" t="n">
        <v>4</v>
      </c>
    </row>
    <row r="4260">
      <c r="A4260" t="n">
        <v>4266</v>
      </c>
      <c r="B4260" t="inlineStr">
        <is>
          <t>EXTATL12_R1</t>
        </is>
      </c>
      <c r="C4260" t="n">
        <v>56.246</v>
      </c>
      <c r="D4260" t="n">
        <v>4</v>
      </c>
    </row>
    <row r="4261">
      <c r="A4261" t="n">
        <v>4267</v>
      </c>
      <c r="B4261" t="inlineStr">
        <is>
          <t>EXTATL12_R1</t>
        </is>
      </c>
      <c r="C4261" t="n">
        <v>56.313</v>
      </c>
      <c r="D4261" t="n">
        <v>4</v>
      </c>
    </row>
    <row r="4262">
      <c r="A4262" t="n">
        <v>4268</v>
      </c>
      <c r="B4262" t="inlineStr">
        <is>
          <t>EXTATL12_R1</t>
        </is>
      </c>
      <c r="C4262" t="n">
        <v>56.38</v>
      </c>
      <c r="D4262" t="n">
        <v>4</v>
      </c>
    </row>
    <row r="4263">
      <c r="A4263" t="n">
        <v>4269</v>
      </c>
      <c r="B4263" t="inlineStr">
        <is>
          <t>EXTATL12_R1</t>
        </is>
      </c>
      <c r="C4263" t="n">
        <v>56.446</v>
      </c>
      <c r="D4263" t="n">
        <v>4</v>
      </c>
    </row>
    <row r="4264">
      <c r="A4264" t="n">
        <v>4270</v>
      </c>
      <c r="B4264" t="inlineStr">
        <is>
          <t>EXTATL12_R1</t>
        </is>
      </c>
      <c r="C4264" t="n">
        <v>56.513</v>
      </c>
      <c r="D4264" t="n">
        <v>4</v>
      </c>
    </row>
    <row r="4265">
      <c r="A4265" t="n">
        <v>4271</v>
      </c>
      <c r="B4265" t="inlineStr">
        <is>
          <t>EXTATL12_R1</t>
        </is>
      </c>
      <c r="C4265" t="n">
        <v>56.58</v>
      </c>
      <c r="D4265" t="n">
        <v>4</v>
      </c>
    </row>
    <row r="4266">
      <c r="A4266" t="n">
        <v>4272</v>
      </c>
      <c r="B4266" t="inlineStr">
        <is>
          <t>EXTATL12_R1</t>
        </is>
      </c>
      <c r="C4266" t="n">
        <v>56.646</v>
      </c>
      <c r="D4266" t="n">
        <v>4</v>
      </c>
    </row>
    <row r="4267">
      <c r="A4267" t="n">
        <v>4273</v>
      </c>
      <c r="B4267" t="inlineStr">
        <is>
          <t>EXTATL12_R1</t>
        </is>
      </c>
      <c r="C4267" t="n">
        <v>56.713</v>
      </c>
      <c r="D4267" t="n">
        <v>4</v>
      </c>
    </row>
    <row r="4268">
      <c r="A4268" t="n">
        <v>4274</v>
      </c>
      <c r="B4268" t="inlineStr">
        <is>
          <t>EXTATL12_R1</t>
        </is>
      </c>
      <c r="C4268" t="n">
        <v>56.78</v>
      </c>
      <c r="D4268" t="n">
        <v>4</v>
      </c>
    </row>
    <row r="4269">
      <c r="A4269" t="n">
        <v>4275</v>
      </c>
      <c r="B4269" t="inlineStr">
        <is>
          <t>EXTATL12_R1</t>
        </is>
      </c>
      <c r="C4269" t="n">
        <v>56.846</v>
      </c>
      <c r="D4269" t="n">
        <v>4</v>
      </c>
    </row>
    <row r="4270">
      <c r="A4270" t="n">
        <v>4276</v>
      </c>
      <c r="B4270" t="inlineStr">
        <is>
          <t>EXTATL12_R1</t>
        </is>
      </c>
      <c r="C4270" t="n">
        <v>56.913</v>
      </c>
      <c r="D4270" t="n">
        <v>4</v>
      </c>
    </row>
    <row r="4271">
      <c r="A4271" t="n">
        <v>4277</v>
      </c>
      <c r="B4271" t="inlineStr">
        <is>
          <t>EXTATL12_R1</t>
        </is>
      </c>
      <c r="C4271" t="n">
        <v>56.98</v>
      </c>
      <c r="D4271" t="n">
        <v>4</v>
      </c>
    </row>
    <row r="4272">
      <c r="A4272" t="n">
        <v>4278</v>
      </c>
      <c r="B4272" t="inlineStr">
        <is>
          <t>EXTATL12_R1</t>
        </is>
      </c>
      <c r="C4272" t="n">
        <v>57.046</v>
      </c>
      <c r="D4272" t="n">
        <v>4</v>
      </c>
    </row>
    <row r="4273">
      <c r="A4273" t="n">
        <v>4279</v>
      </c>
      <c r="B4273" t="inlineStr">
        <is>
          <t>EXTATL12_R1</t>
        </is>
      </c>
      <c r="C4273" t="n">
        <v>57.113</v>
      </c>
      <c r="D4273" t="n">
        <v>4</v>
      </c>
    </row>
    <row r="4274">
      <c r="A4274" t="n">
        <v>4280</v>
      </c>
      <c r="B4274" t="inlineStr">
        <is>
          <t>EXTATL12_R1</t>
        </is>
      </c>
      <c r="C4274" t="n">
        <v>57.18</v>
      </c>
      <c r="D4274" t="n">
        <v>4</v>
      </c>
    </row>
    <row r="4275">
      <c r="A4275" t="n">
        <v>4281</v>
      </c>
      <c r="B4275" t="inlineStr">
        <is>
          <t>EXTATL12_R1</t>
        </is>
      </c>
      <c r="C4275" t="n">
        <v>57.246</v>
      </c>
      <c r="D4275" t="n">
        <v>4</v>
      </c>
    </row>
    <row r="4276">
      <c r="A4276" t="n">
        <v>4282</v>
      </c>
      <c r="B4276" t="inlineStr">
        <is>
          <t>EXTATL12_R1</t>
        </is>
      </c>
      <c r="C4276" t="n">
        <v>57.313</v>
      </c>
      <c r="D4276" t="n">
        <v>4</v>
      </c>
    </row>
    <row r="4277">
      <c r="A4277" t="n">
        <v>4283</v>
      </c>
      <c r="B4277" t="inlineStr">
        <is>
          <t>EXTATL12_R1</t>
        </is>
      </c>
      <c r="C4277" t="n">
        <v>57.38</v>
      </c>
      <c r="D4277" t="n">
        <v>4</v>
      </c>
    </row>
    <row r="4278">
      <c r="A4278" t="n">
        <v>4284</v>
      </c>
      <c r="B4278" t="inlineStr">
        <is>
          <t>EXTATL12_R1</t>
        </is>
      </c>
      <c r="C4278" t="n">
        <v>57.446</v>
      </c>
      <c r="D4278" t="n">
        <v>4</v>
      </c>
    </row>
    <row r="4279">
      <c r="A4279" t="n">
        <v>4285</v>
      </c>
      <c r="B4279" t="inlineStr">
        <is>
          <t>EXTATL12_R1</t>
        </is>
      </c>
      <c r="C4279" t="n">
        <v>57.513</v>
      </c>
      <c r="D4279" t="n">
        <v>4</v>
      </c>
    </row>
    <row r="4280">
      <c r="A4280" t="n">
        <v>4286</v>
      </c>
      <c r="B4280" t="inlineStr">
        <is>
          <t>EXTATL12_R1</t>
        </is>
      </c>
      <c r="C4280" t="n">
        <v>57.58</v>
      </c>
      <c r="D4280" t="n">
        <v>4</v>
      </c>
    </row>
    <row r="4281">
      <c r="A4281" t="n">
        <v>4287</v>
      </c>
      <c r="B4281" t="inlineStr">
        <is>
          <t>EXTATL12_R1</t>
        </is>
      </c>
      <c r="C4281" t="n">
        <v>57.646</v>
      </c>
      <c r="D4281" t="n">
        <v>4</v>
      </c>
    </row>
    <row r="4282">
      <c r="A4282" t="n">
        <v>4288</v>
      </c>
      <c r="B4282" t="inlineStr">
        <is>
          <t>EXTATL12_R1</t>
        </is>
      </c>
      <c r="C4282" t="n">
        <v>57.713</v>
      </c>
      <c r="D4282" t="n">
        <v>4</v>
      </c>
    </row>
    <row r="4283">
      <c r="A4283" t="n">
        <v>4289</v>
      </c>
      <c r="B4283" t="inlineStr">
        <is>
          <t>EXTATL12_R1</t>
        </is>
      </c>
      <c r="C4283" t="n">
        <v>57.78</v>
      </c>
      <c r="D4283" t="n">
        <v>4</v>
      </c>
    </row>
    <row r="4284">
      <c r="A4284" t="n">
        <v>4290</v>
      </c>
      <c r="B4284" t="inlineStr">
        <is>
          <t>EXTATL12_R1</t>
        </is>
      </c>
      <c r="C4284" t="n">
        <v>57.846</v>
      </c>
      <c r="D4284" t="n">
        <v>4</v>
      </c>
    </row>
    <row r="4285">
      <c r="A4285" t="n">
        <v>4291</v>
      </c>
      <c r="B4285" t="inlineStr">
        <is>
          <t>EXTATL12_R1</t>
        </is>
      </c>
      <c r="C4285" t="n">
        <v>57.913</v>
      </c>
      <c r="D4285" t="n">
        <v>4</v>
      </c>
    </row>
    <row r="4286">
      <c r="A4286" t="n">
        <v>4292</v>
      </c>
      <c r="B4286" t="inlineStr">
        <is>
          <t>EXTATL12_R1</t>
        </is>
      </c>
      <c r="C4286" t="n">
        <v>57.98</v>
      </c>
      <c r="D4286" t="n">
        <v>4</v>
      </c>
    </row>
    <row r="4287">
      <c r="A4287" t="n">
        <v>4293</v>
      </c>
      <c r="B4287" t="inlineStr">
        <is>
          <t>EXTATL12_R1</t>
        </is>
      </c>
      <c r="C4287" t="n">
        <v>58.046</v>
      </c>
      <c r="D4287" t="n">
        <v>4</v>
      </c>
    </row>
    <row r="4288">
      <c r="A4288" t="n">
        <v>4294</v>
      </c>
      <c r="B4288" t="inlineStr">
        <is>
          <t>EXTATL12_R1</t>
        </is>
      </c>
      <c r="C4288" t="n">
        <v>58.113</v>
      </c>
      <c r="D4288" t="n">
        <v>4</v>
      </c>
    </row>
    <row r="4289">
      <c r="A4289" t="n">
        <v>4295</v>
      </c>
      <c r="B4289" t="inlineStr">
        <is>
          <t>EXTATL12_R1</t>
        </is>
      </c>
      <c r="C4289" t="n">
        <v>58.18</v>
      </c>
      <c r="D4289" t="n">
        <v>4</v>
      </c>
    </row>
    <row r="4290">
      <c r="A4290" t="n">
        <v>4296</v>
      </c>
      <c r="B4290" t="inlineStr">
        <is>
          <t>EXTATL12_R1</t>
        </is>
      </c>
      <c r="C4290" t="n">
        <v>58.246</v>
      </c>
      <c r="D4290" t="n">
        <v>4</v>
      </c>
    </row>
    <row r="4291">
      <c r="A4291" t="n">
        <v>4297</v>
      </c>
      <c r="B4291" t="inlineStr">
        <is>
          <t>EXTATL12_R1</t>
        </is>
      </c>
      <c r="C4291" t="n">
        <v>58.313</v>
      </c>
      <c r="D4291" t="n">
        <v>4</v>
      </c>
    </row>
    <row r="4292">
      <c r="A4292" t="n">
        <v>4298</v>
      </c>
      <c r="B4292" t="inlineStr">
        <is>
          <t>EXTATL12_R1</t>
        </is>
      </c>
      <c r="C4292" t="n">
        <v>58.38</v>
      </c>
      <c r="D4292" t="n">
        <v>4</v>
      </c>
    </row>
    <row r="4293">
      <c r="A4293" t="n">
        <v>4299</v>
      </c>
      <c r="B4293" t="inlineStr">
        <is>
          <t>EXTATL12_R1</t>
        </is>
      </c>
      <c r="C4293" t="n">
        <v>58.446</v>
      </c>
      <c r="D4293" t="n">
        <v>4</v>
      </c>
    </row>
    <row r="4294">
      <c r="A4294" t="n">
        <v>4300</v>
      </c>
      <c r="B4294" t="inlineStr">
        <is>
          <t>EXTATL12_R1</t>
        </is>
      </c>
      <c r="C4294" t="n">
        <v>58.513</v>
      </c>
      <c r="D4294" t="n">
        <v>4</v>
      </c>
    </row>
    <row r="4295">
      <c r="A4295" t="n">
        <v>4301</v>
      </c>
      <c r="B4295" t="inlineStr">
        <is>
          <t>EXTATL12_R1</t>
        </is>
      </c>
      <c r="C4295" t="n">
        <v>58.58</v>
      </c>
      <c r="D4295" t="n">
        <v>4</v>
      </c>
    </row>
    <row r="4296">
      <c r="A4296" t="n">
        <v>4302</v>
      </c>
      <c r="B4296" t="inlineStr">
        <is>
          <t>EXTATL12_R1</t>
        </is>
      </c>
      <c r="C4296" t="n">
        <v>58.646</v>
      </c>
      <c r="D4296" t="n">
        <v>4</v>
      </c>
    </row>
    <row r="4297">
      <c r="A4297" t="n">
        <v>4303</v>
      </c>
      <c r="B4297" t="inlineStr">
        <is>
          <t>EXTATL12_R1</t>
        </is>
      </c>
      <c r="C4297" t="n">
        <v>58.713</v>
      </c>
      <c r="D4297" t="n">
        <v>4</v>
      </c>
    </row>
    <row r="4298">
      <c r="A4298" t="n">
        <v>4304</v>
      </c>
      <c r="B4298" t="inlineStr">
        <is>
          <t>EXTATL12_R1</t>
        </is>
      </c>
      <c r="C4298" t="n">
        <v>58.78</v>
      </c>
      <c r="D4298" t="n">
        <v>4</v>
      </c>
    </row>
    <row r="4299">
      <c r="A4299" t="n">
        <v>4305</v>
      </c>
      <c r="B4299" t="inlineStr">
        <is>
          <t>EXTATL12_R1</t>
        </is>
      </c>
      <c r="C4299" t="n">
        <v>58.846</v>
      </c>
      <c r="D4299" t="n">
        <v>4</v>
      </c>
    </row>
    <row r="4300">
      <c r="A4300" t="n">
        <v>4306</v>
      </c>
      <c r="B4300" t="inlineStr">
        <is>
          <t>EXTATL12_R1</t>
        </is>
      </c>
      <c r="C4300" t="n">
        <v>58.913</v>
      </c>
      <c r="D4300" t="n">
        <v>4</v>
      </c>
    </row>
    <row r="4301">
      <c r="A4301" t="n">
        <v>4307</v>
      </c>
      <c r="B4301" t="inlineStr">
        <is>
          <t>EXTATL12_R1</t>
        </is>
      </c>
      <c r="C4301" t="n">
        <v>58.98</v>
      </c>
      <c r="D4301" t="n">
        <v>4</v>
      </c>
    </row>
    <row r="4302">
      <c r="A4302" t="n">
        <v>4308</v>
      </c>
      <c r="B4302" t="inlineStr">
        <is>
          <t>EXTATL12_R1</t>
        </is>
      </c>
      <c r="C4302" t="n">
        <v>59.046</v>
      </c>
      <c r="D4302" t="n">
        <v>4</v>
      </c>
    </row>
    <row r="4303">
      <c r="A4303" t="n">
        <v>4309</v>
      </c>
      <c r="B4303" t="inlineStr">
        <is>
          <t>EXTATL12_R1</t>
        </is>
      </c>
      <c r="C4303" t="n">
        <v>59.113</v>
      </c>
      <c r="D4303" t="n">
        <v>4</v>
      </c>
    </row>
    <row r="4304">
      <c r="A4304" t="n">
        <v>4310</v>
      </c>
      <c r="B4304" t="inlineStr">
        <is>
          <t>EXTATL12_R1</t>
        </is>
      </c>
      <c r="C4304" t="n">
        <v>59.18</v>
      </c>
      <c r="D4304" t="n">
        <v>4</v>
      </c>
    </row>
    <row r="4305">
      <c r="A4305" t="n">
        <v>4311</v>
      </c>
      <c r="B4305" t="inlineStr">
        <is>
          <t>EXTATL12_R1</t>
        </is>
      </c>
      <c r="C4305" t="n">
        <v>59.246</v>
      </c>
      <c r="D4305" t="n">
        <v>4</v>
      </c>
    </row>
    <row r="4306">
      <c r="A4306" t="n">
        <v>4312</v>
      </c>
      <c r="B4306" t="inlineStr">
        <is>
          <t>EXTATL12_R1</t>
        </is>
      </c>
      <c r="C4306" t="n">
        <v>59.313</v>
      </c>
      <c r="D4306" t="n">
        <v>4</v>
      </c>
    </row>
    <row r="4307">
      <c r="A4307" t="n">
        <v>4313</v>
      </c>
      <c r="B4307" t="inlineStr">
        <is>
          <t>EXTATL12_R1</t>
        </is>
      </c>
      <c r="C4307" t="n">
        <v>59.38</v>
      </c>
      <c r="D4307" t="n">
        <v>4</v>
      </c>
    </row>
    <row r="4308">
      <c r="A4308" t="n">
        <v>4314</v>
      </c>
      <c r="B4308" t="inlineStr">
        <is>
          <t>EXTATL12_R1</t>
        </is>
      </c>
      <c r="C4308" t="n">
        <v>59.446</v>
      </c>
      <c r="D4308" t="n">
        <v>4</v>
      </c>
    </row>
    <row r="4309">
      <c r="A4309" t="n">
        <v>4315</v>
      </c>
      <c r="B4309" t="inlineStr">
        <is>
          <t>EXTATL12_R1</t>
        </is>
      </c>
      <c r="C4309" t="n">
        <v>59.513</v>
      </c>
      <c r="D4309" t="n">
        <v>4</v>
      </c>
    </row>
    <row r="4310">
      <c r="A4310" t="n">
        <v>4316</v>
      </c>
      <c r="B4310" t="inlineStr">
        <is>
          <t>EXTATL12_R1</t>
        </is>
      </c>
      <c r="C4310" t="n">
        <v>59.58</v>
      </c>
      <c r="D4310" t="n">
        <v>4</v>
      </c>
    </row>
    <row r="4311">
      <c r="A4311" t="n">
        <v>4317</v>
      </c>
      <c r="B4311" t="inlineStr">
        <is>
          <t>EXTATL12_R1</t>
        </is>
      </c>
      <c r="C4311" t="n">
        <v>59.646</v>
      </c>
      <c r="D4311" t="n">
        <v>4</v>
      </c>
    </row>
    <row r="4312">
      <c r="A4312" t="n">
        <v>4318</v>
      </c>
      <c r="B4312" t="inlineStr">
        <is>
          <t>EXTATL12_R1</t>
        </is>
      </c>
      <c r="C4312" t="n">
        <v>59.713</v>
      </c>
      <c r="D4312" t="n">
        <v>4</v>
      </c>
    </row>
    <row r="4313">
      <c r="A4313" t="n">
        <v>4319</v>
      </c>
      <c r="B4313" t="inlineStr">
        <is>
          <t>EXTATL12_R1</t>
        </is>
      </c>
      <c r="C4313" t="n">
        <v>59.78</v>
      </c>
      <c r="D4313" t="n">
        <v>4</v>
      </c>
    </row>
    <row r="4314">
      <c r="A4314" t="n">
        <v>4320</v>
      </c>
      <c r="B4314" t="inlineStr">
        <is>
          <t>EXTATL12_R1</t>
        </is>
      </c>
      <c r="C4314" t="n">
        <v>59.846</v>
      </c>
      <c r="D4314" t="n">
        <v>4</v>
      </c>
    </row>
    <row r="4315">
      <c r="A4315" t="n">
        <v>4321</v>
      </c>
      <c r="B4315" t="inlineStr">
        <is>
          <t>EXTATL12_R1</t>
        </is>
      </c>
      <c r="C4315" t="n">
        <v>59.913</v>
      </c>
      <c r="D4315" t="n">
        <v>4</v>
      </c>
    </row>
    <row r="4316">
      <c r="A4316" t="n">
        <v>4322</v>
      </c>
      <c r="B4316" t="inlineStr">
        <is>
          <t>EXTATL12_R1</t>
        </is>
      </c>
      <c r="C4316" t="n">
        <v>59.98</v>
      </c>
      <c r="D4316" t="n">
        <v>4</v>
      </c>
    </row>
    <row r="4317">
      <c r="A4317" t="n">
        <v>4323</v>
      </c>
      <c r="B4317" t="inlineStr">
        <is>
          <t>EXTATL12_R1</t>
        </is>
      </c>
      <c r="C4317" t="n">
        <v>60.046</v>
      </c>
      <c r="D4317" t="n">
        <v>4</v>
      </c>
    </row>
    <row r="4318">
      <c r="A4318" t="n">
        <v>4324</v>
      </c>
      <c r="B4318" t="inlineStr">
        <is>
          <t>EXTATL12_R1</t>
        </is>
      </c>
      <c r="C4318" t="n">
        <v>60.113</v>
      </c>
      <c r="D4318" t="n">
        <v>4</v>
      </c>
    </row>
    <row r="4319">
      <c r="A4319" t="n">
        <v>4325</v>
      </c>
      <c r="B4319" t="inlineStr">
        <is>
          <t>EXTATL12_R1</t>
        </is>
      </c>
      <c r="C4319" t="n">
        <v>60.18</v>
      </c>
      <c r="D4319" t="n">
        <v>4</v>
      </c>
    </row>
    <row r="4320">
      <c r="A4320" t="n">
        <v>4326</v>
      </c>
      <c r="B4320" t="inlineStr">
        <is>
          <t>EXTATL12_R1</t>
        </is>
      </c>
      <c r="C4320" t="n">
        <v>60.246</v>
      </c>
      <c r="D4320" t="n">
        <v>4</v>
      </c>
    </row>
    <row r="4321">
      <c r="A4321" t="n">
        <v>4327</v>
      </c>
      <c r="B4321" t="inlineStr">
        <is>
          <t>EXTATL12_R1</t>
        </is>
      </c>
      <c r="C4321" t="n">
        <v>60.313</v>
      </c>
      <c r="D4321" t="n">
        <v>4</v>
      </c>
    </row>
    <row r="4322">
      <c r="A4322" t="n">
        <v>4328</v>
      </c>
      <c r="B4322" t="inlineStr">
        <is>
          <t>EXTATL12_R1</t>
        </is>
      </c>
      <c r="C4322" t="n">
        <v>60.38</v>
      </c>
      <c r="D4322" t="n">
        <v>4</v>
      </c>
    </row>
    <row r="4323">
      <c r="A4323" t="n">
        <v>4329</v>
      </c>
      <c r="B4323" t="inlineStr">
        <is>
          <t>EXTATL12_R1</t>
        </is>
      </c>
      <c r="C4323" t="n">
        <v>60.446</v>
      </c>
      <c r="D4323" t="n">
        <v>4</v>
      </c>
    </row>
    <row r="4324">
      <c r="A4324" t="n">
        <v>4330</v>
      </c>
      <c r="B4324" t="inlineStr">
        <is>
          <t>EXTATL12_R1</t>
        </is>
      </c>
      <c r="C4324" t="n">
        <v>60.513</v>
      </c>
      <c r="D4324" t="n">
        <v>4</v>
      </c>
    </row>
    <row r="4325">
      <c r="A4325" t="n">
        <v>4331</v>
      </c>
      <c r="B4325" t="inlineStr">
        <is>
          <t>EXTATL12_R1</t>
        </is>
      </c>
      <c r="C4325" t="n">
        <v>60.58</v>
      </c>
      <c r="D4325" t="n">
        <v>4</v>
      </c>
    </row>
    <row r="4326">
      <c r="A4326" t="n">
        <v>4332</v>
      </c>
      <c r="B4326" t="inlineStr">
        <is>
          <t>EXTATL12_R1</t>
        </is>
      </c>
      <c r="C4326" t="n">
        <v>60.646</v>
      </c>
      <c r="D4326" t="n">
        <v>4</v>
      </c>
    </row>
    <row r="4327">
      <c r="A4327" t="n">
        <v>4333</v>
      </c>
      <c r="B4327" t="inlineStr">
        <is>
          <t>EXTATL12_R1</t>
        </is>
      </c>
      <c r="C4327" t="n">
        <v>60.713</v>
      </c>
      <c r="D4327" t="n">
        <v>4</v>
      </c>
    </row>
    <row r="4328">
      <c r="A4328" t="n">
        <v>4334</v>
      </c>
      <c r="B4328" t="inlineStr">
        <is>
          <t>EXTATL12_R1</t>
        </is>
      </c>
      <c r="C4328" t="n">
        <v>60.78</v>
      </c>
      <c r="D4328" t="n">
        <v>4</v>
      </c>
    </row>
    <row r="4329">
      <c r="A4329" t="n">
        <v>4335</v>
      </c>
      <c r="B4329" t="inlineStr">
        <is>
          <t>EXTATL12_R1</t>
        </is>
      </c>
      <c r="C4329" t="n">
        <v>60.846</v>
      </c>
      <c r="D4329" t="n">
        <v>4</v>
      </c>
    </row>
    <row r="4330">
      <c r="A4330" t="n">
        <v>4336</v>
      </c>
      <c r="B4330" t="inlineStr">
        <is>
          <t>EXTATL12_R1</t>
        </is>
      </c>
      <c r="C4330" t="n">
        <v>60.913</v>
      </c>
      <c r="D4330" t="n">
        <v>4</v>
      </c>
    </row>
    <row r="4331">
      <c r="A4331" t="n">
        <v>4337</v>
      </c>
      <c r="B4331" t="inlineStr">
        <is>
          <t>EXTATL12_R1</t>
        </is>
      </c>
      <c r="C4331" t="n">
        <v>60.98</v>
      </c>
      <c r="D4331" t="n">
        <v>4</v>
      </c>
    </row>
    <row r="4332">
      <c r="A4332" t="n">
        <v>4338</v>
      </c>
      <c r="B4332" t="inlineStr">
        <is>
          <t>EXTATL12_R1</t>
        </is>
      </c>
      <c r="C4332" t="n">
        <v>61.046</v>
      </c>
      <c r="D4332" t="n">
        <v>4</v>
      </c>
    </row>
    <row r="4333">
      <c r="A4333" t="n">
        <v>4339</v>
      </c>
      <c r="B4333" t="inlineStr">
        <is>
          <t>EXTATL12_R1</t>
        </is>
      </c>
      <c r="C4333" t="n">
        <v>61.113</v>
      </c>
      <c r="D4333" t="n">
        <v>4</v>
      </c>
    </row>
    <row r="4334">
      <c r="A4334" t="n">
        <v>4340</v>
      </c>
      <c r="B4334" t="inlineStr">
        <is>
          <t>EXTATL12_R1</t>
        </is>
      </c>
      <c r="C4334" t="n">
        <v>61.18</v>
      </c>
      <c r="D4334" t="n">
        <v>4</v>
      </c>
    </row>
    <row r="4335">
      <c r="A4335" t="n">
        <v>4341</v>
      </c>
      <c r="B4335" t="inlineStr">
        <is>
          <t>EXTATL12_R1</t>
        </is>
      </c>
      <c r="C4335" t="n">
        <v>61.246</v>
      </c>
      <c r="D4335" t="n">
        <v>4</v>
      </c>
    </row>
    <row r="4336">
      <c r="A4336" t="n">
        <v>4342</v>
      </c>
      <c r="B4336" t="inlineStr">
        <is>
          <t>EXTATL12_R1</t>
        </is>
      </c>
      <c r="C4336" t="n">
        <v>61.313</v>
      </c>
      <c r="D4336" t="n">
        <v>4</v>
      </c>
    </row>
    <row r="4337">
      <c r="A4337" t="n">
        <v>4343</v>
      </c>
      <c r="B4337" t="inlineStr">
        <is>
          <t>EXTATL12_R1</t>
        </is>
      </c>
      <c r="C4337" t="n">
        <v>61.38</v>
      </c>
      <c r="D4337" t="n">
        <v>4</v>
      </c>
    </row>
    <row r="4338">
      <c r="A4338" t="n">
        <v>4344</v>
      </c>
      <c r="B4338" t="inlineStr">
        <is>
          <t>EXTATL12_R1</t>
        </is>
      </c>
      <c r="C4338" t="n">
        <v>61.446</v>
      </c>
      <c r="D4338" t="n">
        <v>4</v>
      </c>
    </row>
    <row r="4339">
      <c r="A4339" t="n">
        <v>4345</v>
      </c>
      <c r="B4339" t="inlineStr">
        <is>
          <t>EXTATL12_R1</t>
        </is>
      </c>
      <c r="C4339" t="n">
        <v>61.513</v>
      </c>
      <c r="D4339" t="n">
        <v>4</v>
      </c>
    </row>
    <row r="4340">
      <c r="A4340" t="n">
        <v>4346</v>
      </c>
      <c r="B4340" t="inlineStr">
        <is>
          <t>EXTATL12_R1</t>
        </is>
      </c>
      <c r="C4340" t="n">
        <v>61.58</v>
      </c>
      <c r="D4340" t="n">
        <v>4</v>
      </c>
    </row>
    <row r="4341">
      <c r="A4341" t="n">
        <v>4347</v>
      </c>
      <c r="B4341" t="inlineStr">
        <is>
          <t>EXTATL12_R1</t>
        </is>
      </c>
      <c r="C4341" t="n">
        <v>61.646</v>
      </c>
      <c r="D4341" t="n">
        <v>4</v>
      </c>
    </row>
    <row r="4342">
      <c r="A4342" t="n">
        <v>4348</v>
      </c>
      <c r="B4342" t="inlineStr">
        <is>
          <t>EXTATL12_R1</t>
        </is>
      </c>
      <c r="C4342" t="n">
        <v>61.713</v>
      </c>
      <c r="D4342" t="n">
        <v>4</v>
      </c>
    </row>
    <row r="4343">
      <c r="A4343" t="n">
        <v>4349</v>
      </c>
      <c r="B4343" t="inlineStr">
        <is>
          <t>EXTATL12_R1</t>
        </is>
      </c>
      <c r="C4343" t="n">
        <v>61.78</v>
      </c>
      <c r="D4343" t="n">
        <v>4</v>
      </c>
    </row>
    <row r="4344">
      <c r="A4344" t="n">
        <v>4350</v>
      </c>
      <c r="B4344" t="inlineStr">
        <is>
          <t>EXTATL12_R1</t>
        </is>
      </c>
      <c r="C4344" t="n">
        <v>61.846</v>
      </c>
      <c r="D4344" t="n">
        <v>4</v>
      </c>
    </row>
    <row r="4345">
      <c r="A4345" t="n">
        <v>4351</v>
      </c>
      <c r="B4345" t="inlineStr">
        <is>
          <t>EXTATL12_R1</t>
        </is>
      </c>
      <c r="C4345" t="n">
        <v>61.913</v>
      </c>
      <c r="D4345" t="n">
        <v>4</v>
      </c>
    </row>
    <row r="4346">
      <c r="A4346" t="n">
        <v>4352</v>
      </c>
      <c r="B4346" t="inlineStr">
        <is>
          <t>EXTATL12_R1</t>
        </is>
      </c>
      <c r="C4346" t="n">
        <v>61.98</v>
      </c>
      <c r="D4346" t="n">
        <v>4</v>
      </c>
    </row>
    <row r="4347">
      <c r="A4347" t="n">
        <v>4353</v>
      </c>
      <c r="B4347" t="inlineStr">
        <is>
          <t>EXTATL12_R1</t>
        </is>
      </c>
      <c r="C4347" t="n">
        <v>62.046</v>
      </c>
      <c r="D4347" t="n">
        <v>4</v>
      </c>
    </row>
    <row r="4348">
      <c r="A4348" t="n">
        <v>4354</v>
      </c>
      <c r="B4348" t="inlineStr">
        <is>
          <t>EXTATL12_R1</t>
        </is>
      </c>
      <c r="C4348" t="n">
        <v>62.113</v>
      </c>
      <c r="D4348" t="n">
        <v>4</v>
      </c>
    </row>
    <row r="4349">
      <c r="A4349" t="n">
        <v>4355</v>
      </c>
      <c r="B4349" t="inlineStr">
        <is>
          <t>EXTATL12_R1</t>
        </is>
      </c>
      <c r="C4349" t="n">
        <v>62.18</v>
      </c>
      <c r="D4349" t="n">
        <v>4</v>
      </c>
    </row>
    <row r="4350">
      <c r="A4350" t="n">
        <v>4356</v>
      </c>
      <c r="B4350" t="inlineStr">
        <is>
          <t>EXTATL12_R1</t>
        </is>
      </c>
      <c r="C4350" t="n">
        <v>62.246</v>
      </c>
      <c r="D4350" t="n">
        <v>4</v>
      </c>
    </row>
    <row r="4351">
      <c r="A4351" t="n">
        <v>4357</v>
      </c>
      <c r="B4351" t="inlineStr">
        <is>
          <t>EXTATL12_R1</t>
        </is>
      </c>
      <c r="C4351" t="n">
        <v>62.313</v>
      </c>
      <c r="D4351" t="n">
        <v>4</v>
      </c>
    </row>
    <row r="4352">
      <c r="A4352" t="n">
        <v>4358</v>
      </c>
      <c r="B4352" t="inlineStr">
        <is>
          <t>EXTATL12_R1</t>
        </is>
      </c>
      <c r="C4352" t="n">
        <v>62.38</v>
      </c>
      <c r="D4352" t="n">
        <v>4</v>
      </c>
    </row>
    <row r="4353">
      <c r="A4353" t="n">
        <v>4359</v>
      </c>
      <c r="B4353" t="inlineStr">
        <is>
          <t>EXTATL12_R1</t>
        </is>
      </c>
      <c r="C4353" t="n">
        <v>62.446</v>
      </c>
      <c r="D4353" t="n">
        <v>4</v>
      </c>
    </row>
    <row r="4354">
      <c r="A4354" t="n">
        <v>4360</v>
      </c>
      <c r="B4354" t="inlineStr">
        <is>
          <t>EXTATL12_R1</t>
        </is>
      </c>
      <c r="C4354" t="n">
        <v>62.513</v>
      </c>
      <c r="D4354" t="n">
        <v>4</v>
      </c>
    </row>
    <row r="4355">
      <c r="A4355" t="n">
        <v>4361</v>
      </c>
      <c r="B4355" t="inlineStr">
        <is>
          <t>EXTATL12_R1</t>
        </is>
      </c>
      <c r="C4355" t="n">
        <v>62.58</v>
      </c>
      <c r="D4355" t="n">
        <v>4</v>
      </c>
    </row>
    <row r="4356">
      <c r="A4356" t="n">
        <v>4362</v>
      </c>
      <c r="B4356" t="inlineStr">
        <is>
          <t>EXTATL12_R1</t>
        </is>
      </c>
      <c r="C4356" t="n">
        <v>62.646</v>
      </c>
      <c r="D4356" t="n">
        <v>4</v>
      </c>
    </row>
    <row r="4357">
      <c r="A4357" t="n">
        <v>4363</v>
      </c>
      <c r="B4357" t="inlineStr">
        <is>
          <t>EXTATL12_R1</t>
        </is>
      </c>
      <c r="C4357" t="n">
        <v>62.713</v>
      </c>
      <c r="D4357" t="n">
        <v>4</v>
      </c>
    </row>
    <row r="4358">
      <c r="A4358" t="n">
        <v>4364</v>
      </c>
      <c r="B4358" t="inlineStr">
        <is>
          <t>EXTATL12_R1</t>
        </is>
      </c>
      <c r="C4358" t="n">
        <v>62.78</v>
      </c>
      <c r="D4358" t="n">
        <v>4</v>
      </c>
    </row>
    <row r="4359">
      <c r="A4359" t="n">
        <v>4365</v>
      </c>
      <c r="B4359" t="inlineStr">
        <is>
          <t>EXTATL12_R1</t>
        </is>
      </c>
      <c r="C4359" t="n">
        <v>62.846</v>
      </c>
      <c r="D4359" t="n">
        <v>4</v>
      </c>
    </row>
    <row r="4360">
      <c r="A4360" t="n">
        <v>4366</v>
      </c>
      <c r="B4360" t="inlineStr">
        <is>
          <t>EXTATL12_R1</t>
        </is>
      </c>
      <c r="C4360" t="n">
        <v>62.913</v>
      </c>
      <c r="D4360" t="n">
        <v>4</v>
      </c>
    </row>
    <row r="4361">
      <c r="A4361" t="n">
        <v>4367</v>
      </c>
      <c r="B4361" t="inlineStr">
        <is>
          <t>EXTATL12_R1</t>
        </is>
      </c>
      <c r="C4361" t="n">
        <v>62.98</v>
      </c>
      <c r="D4361" t="n">
        <v>4</v>
      </c>
    </row>
    <row r="4362">
      <c r="A4362" t="n">
        <v>4368</v>
      </c>
      <c r="B4362" t="inlineStr">
        <is>
          <t>EXTATL12_R1</t>
        </is>
      </c>
      <c r="C4362" t="n">
        <v>63.046</v>
      </c>
      <c r="D4362" t="n">
        <v>4</v>
      </c>
    </row>
    <row r="4363">
      <c r="A4363" t="n">
        <v>4369</v>
      </c>
      <c r="B4363" t="inlineStr">
        <is>
          <t>EXTATL12_R1</t>
        </is>
      </c>
      <c r="C4363" t="n">
        <v>63.113</v>
      </c>
      <c r="D4363" t="n">
        <v>4</v>
      </c>
    </row>
    <row r="4364">
      <c r="A4364" t="n">
        <v>4370</v>
      </c>
      <c r="B4364" t="inlineStr">
        <is>
          <t>EXTATL12_R1</t>
        </is>
      </c>
      <c r="C4364" t="n">
        <v>63.18</v>
      </c>
      <c r="D4364" t="n">
        <v>4</v>
      </c>
    </row>
    <row r="4365">
      <c r="A4365" t="n">
        <v>4371</v>
      </c>
      <c r="B4365" t="inlineStr">
        <is>
          <t>EXTATL12_R1</t>
        </is>
      </c>
      <c r="C4365" t="n">
        <v>63.246</v>
      </c>
      <c r="D43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2026-02-15T08:00:03Z</dcterms:created>
  <dcterms:modified xsi:type="dcterms:W3CDTF">2026-02-15T08:00:06Z</dcterms:modified>
</cp:coreProperties>
</file>